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Elements!$A$1:$AL$134</definedName>
  </definedNames>
</workbook>
</file>

<file path=xl/sharedStrings.xml><?xml version="1.0" encoding="utf-8"?>
<sst xmlns="http://schemas.openxmlformats.org/spreadsheetml/2006/main" count="4606" uniqueCount="724">
  <si>
    <t>Property</t>
  </si>
  <si>
    <t>Value</t>
  </si>
  <si>
    <t>URL</t>
  </si>
  <si>
    <t>https://interop.esante.gouv.fr/ig/fhir/ror/StructureDefinition/ror-location</t>
  </si>
  <si>
    <t>Version</t>
  </si>
  <si>
    <t>0.2.1</t>
  </si>
  <si>
    <t>Name</t>
  </si>
  <si>
    <t>RORLocation</t>
  </si>
  <si>
    <t>Title</t>
  </si>
  <si>
    <t>Status</t>
  </si>
  <si>
    <t>active</t>
  </si>
  <si>
    <t>Experimental</t>
  </si>
  <si>
    <t>Date</t>
  </si>
  <si>
    <t>2024-02-08T13:44:12+00:00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</si>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</sst>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83</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75</v>
      </c>
      <c r="G20" t="s" s="2">
        <v>76</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220</v>
      </c>
      <c r="C24" s="2"/>
      <c r="D24" t="s" s="2">
        <v>105</v>
      </c>
      <c r="E24" s="2"/>
      <c r="F24" t="s" s="2">
        <v>75</v>
      </c>
      <c r="G24" t="s" s="2">
        <v>76</v>
      </c>
      <c r="H24" t="s" s="2">
        <v>74</v>
      </c>
      <c r="I24" t="s" s="2">
        <v>84</v>
      </c>
      <c r="J24" t="s" s="2">
        <v>74</v>
      </c>
      <c r="K24" t="s" s="2">
        <v>106</v>
      </c>
      <c r="L24" t="s" s="2">
        <v>221</v>
      </c>
      <c r="M24" t="s" s="2">
        <v>222</v>
      </c>
      <c r="N24" t="s" s="2">
        <v>109</v>
      </c>
      <c r="O24" t="s" s="2">
        <v>223</v>
      </c>
      <c r="P24" t="s" s="2">
        <v>74</v>
      </c>
      <c r="Q24" s="2"/>
      <c r="R24" t="s" s="2">
        <v>74</v>
      </c>
      <c r="S24" t="s" s="2">
        <v>74</v>
      </c>
      <c r="T24" t="s" s="2">
        <v>74</v>
      </c>
      <c r="U24" t="s" s="2">
        <v>74</v>
      </c>
      <c r="V24" t="s" s="2">
        <v>74</v>
      </c>
      <c r="W24" t="s" s="2">
        <v>74</v>
      </c>
      <c r="X24" t="s" s="2">
        <v>74</v>
      </c>
      <c r="Y24" t="s" s="2">
        <v>74</v>
      </c>
      <c r="Z24" t="s" s="2">
        <v>74</v>
      </c>
      <c r="AA24" t="s" s="2">
        <v>74</v>
      </c>
      <c r="AB24" t="s" s="2">
        <v>110</v>
      </c>
      <c r="AC24" t="s" s="2">
        <v>111</v>
      </c>
      <c r="AD24" t="s" s="2">
        <v>74</v>
      </c>
      <c r="AE24" t="s" s="2">
        <v>112</v>
      </c>
      <c r="AF24" t="s" s="2">
        <v>224</v>
      </c>
      <c r="AG24" t="s" s="2">
        <v>75</v>
      </c>
      <c r="AH24" t="s" s="2">
        <v>76</v>
      </c>
      <c r="AI24" t="s" s="2">
        <v>95</v>
      </c>
      <c r="AJ24" t="s" s="2">
        <v>114</v>
      </c>
      <c r="AK24" t="s" s="2">
        <v>97</v>
      </c>
      <c r="AL24" t="s" s="2">
        <v>74</v>
      </c>
    </row>
    <row r="25" hidden="true">
      <c r="A25" t="s" s="2">
        <v>225</v>
      </c>
      <c r="B25" t="s" s="2">
        <v>225</v>
      </c>
      <c r="C25" s="2"/>
      <c r="D25" t="s" s="2">
        <v>74</v>
      </c>
      <c r="E25" s="2"/>
      <c r="F25" t="s" s="2">
        <v>75</v>
      </c>
      <c r="G25" t="s" s="2">
        <v>76</v>
      </c>
      <c r="H25" t="s" s="2">
        <v>84</v>
      </c>
      <c r="I25" t="s" s="2">
        <v>74</v>
      </c>
      <c r="J25" t="s" s="2">
        <v>84</v>
      </c>
      <c r="K25" t="s" s="2">
        <v>226</v>
      </c>
      <c r="L25" t="s" s="2">
        <v>227</v>
      </c>
      <c r="M25" t="s" s="2">
        <v>228</v>
      </c>
      <c r="N25" s="2"/>
      <c r="O25" t="s" s="2">
        <v>229</v>
      </c>
      <c r="P25" t="s" s="2">
        <v>74</v>
      </c>
      <c r="Q25" s="2"/>
      <c r="R25" t="s" s="2">
        <v>74</v>
      </c>
      <c r="S25" t="s" s="2">
        <v>74</v>
      </c>
      <c r="T25" t="s" s="2">
        <v>74</v>
      </c>
      <c r="U25" t="s" s="2">
        <v>74</v>
      </c>
      <c r="V25" t="s" s="2">
        <v>74</v>
      </c>
      <c r="W25" t="s" s="2">
        <v>74</v>
      </c>
      <c r="X25" t="s" s="2">
        <v>74</v>
      </c>
      <c r="Y25" t="s" s="2">
        <v>74</v>
      </c>
      <c r="Z25" t="s" s="2">
        <v>74</v>
      </c>
      <c r="AA25" t="s" s="2">
        <v>74</v>
      </c>
      <c r="AB25" t="s" s="2">
        <v>230</v>
      </c>
      <c r="AC25" s="2"/>
      <c r="AD25" t="s" s="2">
        <v>74</v>
      </c>
      <c r="AE25" t="s" s="2">
        <v>112</v>
      </c>
      <c r="AF25" t="s" s="2">
        <v>225</v>
      </c>
      <c r="AG25" t="s" s="2">
        <v>75</v>
      </c>
      <c r="AH25" t="s" s="2">
        <v>76</v>
      </c>
      <c r="AI25" t="s" s="2">
        <v>95</v>
      </c>
      <c r="AJ25" t="s" s="2">
        <v>96</v>
      </c>
      <c r="AK25" t="s" s="2">
        <v>231</v>
      </c>
      <c r="AL25" t="s" s="2">
        <v>232</v>
      </c>
    </row>
    <row r="26" hidden="true">
      <c r="A26" t="s" s="2">
        <v>233</v>
      </c>
      <c r="B26" t="s" s="2">
        <v>225</v>
      </c>
      <c r="C26" t="s" s="2">
        <v>234</v>
      </c>
      <c r="D26" t="s" s="2">
        <v>74</v>
      </c>
      <c r="E26" s="2"/>
      <c r="F26" t="s" s="2">
        <v>75</v>
      </c>
      <c r="G26" t="s" s="2">
        <v>83</v>
      </c>
      <c r="H26" t="s" s="2">
        <v>84</v>
      </c>
      <c r="I26" t="s" s="2">
        <v>74</v>
      </c>
      <c r="J26" t="s" s="2">
        <v>84</v>
      </c>
      <c r="K26" t="s" s="2">
        <v>226</v>
      </c>
      <c r="L26" t="s" s="2">
        <v>235</v>
      </c>
      <c r="M26" t="s" s="2">
        <v>228</v>
      </c>
      <c r="N26" s="2"/>
      <c r="O26" t="s" s="2">
        <v>229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225</v>
      </c>
      <c r="AG26" t="s" s="2">
        <v>75</v>
      </c>
      <c r="AH26" t="s" s="2">
        <v>76</v>
      </c>
      <c r="AI26" t="s" s="2">
        <v>95</v>
      </c>
      <c r="AJ26" t="s" s="2">
        <v>96</v>
      </c>
      <c r="AK26" t="s" s="2">
        <v>231</v>
      </c>
      <c r="AL26" t="s" s="2">
        <v>232</v>
      </c>
    </row>
    <row r="27" hidden="true">
      <c r="A27" t="s" s="2">
        <v>236</v>
      </c>
      <c r="B27" t="s" s="2">
        <v>237</v>
      </c>
      <c r="C27" s="2"/>
      <c r="D27" t="s" s="2">
        <v>74</v>
      </c>
      <c r="E27" s="2"/>
      <c r="F27" t="s" s="2">
        <v>75</v>
      </c>
      <c r="G27" t="s" s="2">
        <v>83</v>
      </c>
      <c r="H27" t="s" s="2">
        <v>74</v>
      </c>
      <c r="I27" t="s" s="2">
        <v>74</v>
      </c>
      <c r="J27" t="s" s="2">
        <v>74</v>
      </c>
      <c r="K27" t="s" s="2">
        <v>99</v>
      </c>
      <c r="L27" t="s" s="2">
        <v>100</v>
      </c>
      <c r="M27" t="s" s="2">
        <v>101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102</v>
      </c>
      <c r="AG27" t="s" s="2">
        <v>75</v>
      </c>
      <c r="AH27" t="s" s="2">
        <v>83</v>
      </c>
      <c r="AI27" t="s" s="2">
        <v>74</v>
      </c>
      <c r="AJ27" t="s" s="2">
        <v>74</v>
      </c>
      <c r="AK27" t="s" s="2">
        <v>103</v>
      </c>
      <c r="AL27" t="s" s="2">
        <v>74</v>
      </c>
    </row>
    <row r="28" hidden="true">
      <c r="A28" t="s" s="2">
        <v>238</v>
      </c>
      <c r="B28" t="s" s="2">
        <v>239</v>
      </c>
      <c r="C28" s="2"/>
      <c r="D28" t="s" s="2">
        <v>105</v>
      </c>
      <c r="E28" s="2"/>
      <c r="F28" t="s" s="2">
        <v>75</v>
      </c>
      <c r="G28" t="s" s="2">
        <v>76</v>
      </c>
      <c r="H28" t="s" s="2">
        <v>74</v>
      </c>
      <c r="I28" t="s" s="2">
        <v>74</v>
      </c>
      <c r="J28" t="s" s="2">
        <v>74</v>
      </c>
      <c r="K28" t="s" s="2">
        <v>106</v>
      </c>
      <c r="L28" t="s" s="2">
        <v>107</v>
      </c>
      <c r="M28" t="s" s="2">
        <v>108</v>
      </c>
      <c r="N28" t="s" s="2">
        <v>109</v>
      </c>
      <c r="O28" s="2"/>
      <c r="P28" t="s" s="2">
        <v>74</v>
      </c>
      <c r="Q28" s="2"/>
      <c r="R28" t="s" s="2">
        <v>74</v>
      </c>
      <c r="S28" t="s" s="2">
        <v>74</v>
      </c>
      <c r="T28" t="s" s="2">
        <v>74</v>
      </c>
      <c r="U28" t="s" s="2">
        <v>74</v>
      </c>
      <c r="V28" t="s" s="2">
        <v>74</v>
      </c>
      <c r="W28" t="s" s="2">
        <v>74</v>
      </c>
      <c r="X28" t="s" s="2">
        <v>74</v>
      </c>
      <c r="Y28" t="s" s="2">
        <v>74</v>
      </c>
      <c r="Z28" t="s" s="2">
        <v>74</v>
      </c>
      <c r="AA28" t="s" s="2">
        <v>74</v>
      </c>
      <c r="AB28" t="s" s="2">
        <v>110</v>
      </c>
      <c r="AC28" t="s" s="2">
        <v>111</v>
      </c>
      <c r="AD28" t="s" s="2">
        <v>74</v>
      </c>
      <c r="AE28" t="s" s="2">
        <v>112</v>
      </c>
      <c r="AF28" t="s" s="2">
        <v>113</v>
      </c>
      <c r="AG28" t="s" s="2">
        <v>75</v>
      </c>
      <c r="AH28" t="s" s="2">
        <v>76</v>
      </c>
      <c r="AI28" t="s" s="2">
        <v>95</v>
      </c>
      <c r="AJ28" t="s" s="2">
        <v>114</v>
      </c>
      <c r="AK28" t="s" s="2">
        <v>97</v>
      </c>
      <c r="AL28" t="s" s="2">
        <v>74</v>
      </c>
    </row>
    <row r="29" hidden="true">
      <c r="A29" t="s" s="2">
        <v>240</v>
      </c>
      <c r="B29" t="s" s="2">
        <v>241</v>
      </c>
      <c r="C29" s="2"/>
      <c r="D29" t="s" s="2">
        <v>74</v>
      </c>
      <c r="E29" s="2"/>
      <c r="F29" t="s" s="2">
        <v>75</v>
      </c>
      <c r="G29" t="s" s="2">
        <v>83</v>
      </c>
      <c r="H29" t="s" s="2">
        <v>74</v>
      </c>
      <c r="I29" t="s" s="2">
        <v>84</v>
      </c>
      <c r="J29" t="s" s="2">
        <v>84</v>
      </c>
      <c r="K29" t="s" s="2">
        <v>167</v>
      </c>
      <c r="L29" t="s" s="2">
        <v>242</v>
      </c>
      <c r="M29" t="s" s="2">
        <v>243</v>
      </c>
      <c r="N29" t="s" s="2">
        <v>244</v>
      </c>
      <c r="O29" t="s" s="2">
        <v>245</v>
      </c>
      <c r="P29" t="s" s="2">
        <v>74</v>
      </c>
      <c r="Q29" s="2"/>
      <c r="R29" t="s" s="2">
        <v>74</v>
      </c>
      <c r="S29" t="s" s="2">
        <v>74</v>
      </c>
      <c r="T29" t="s" s="2">
        <v>74</v>
      </c>
      <c r="U29" t="s" s="2">
        <v>74</v>
      </c>
      <c r="V29" t="s" s="2">
        <v>74</v>
      </c>
      <c r="W29" t="s" s="2">
        <v>74</v>
      </c>
      <c r="X29" t="s" s="2">
        <v>159</v>
      </c>
      <c r="Y29" t="s" s="2">
        <v>246</v>
      </c>
      <c r="Z29" t="s" s="2">
        <v>247</v>
      </c>
      <c r="AA29" t="s" s="2">
        <v>74</v>
      </c>
      <c r="AB29" t="s" s="2">
        <v>74</v>
      </c>
      <c r="AC29" t="s" s="2">
        <v>74</v>
      </c>
      <c r="AD29" t="s" s="2">
        <v>74</v>
      </c>
      <c r="AE29" t="s" s="2">
        <v>74</v>
      </c>
      <c r="AF29" t="s" s="2">
        <v>248</v>
      </c>
      <c r="AG29" t="s" s="2">
        <v>75</v>
      </c>
      <c r="AH29" t="s" s="2">
        <v>83</v>
      </c>
      <c r="AI29" t="s" s="2">
        <v>95</v>
      </c>
      <c r="AJ29" t="s" s="2">
        <v>96</v>
      </c>
      <c r="AK29" t="s" s="2">
        <v>249</v>
      </c>
      <c r="AL29" t="s" s="2">
        <v>74</v>
      </c>
    </row>
    <row r="30" hidden="true">
      <c r="A30" t="s" s="2">
        <v>250</v>
      </c>
      <c r="B30" t="s" s="2">
        <v>251</v>
      </c>
      <c r="C30" s="2"/>
      <c r="D30" t="s" s="2">
        <v>74</v>
      </c>
      <c r="E30" s="2"/>
      <c r="F30" t="s" s="2">
        <v>83</v>
      </c>
      <c r="G30" t="s" s="2">
        <v>83</v>
      </c>
      <c r="H30" t="s" s="2">
        <v>84</v>
      </c>
      <c r="I30" t="s" s="2">
        <v>74</v>
      </c>
      <c r="J30" t="s" s="2">
        <v>84</v>
      </c>
      <c r="K30" t="s" s="2">
        <v>252</v>
      </c>
      <c r="L30" t="s" s="2">
        <v>253</v>
      </c>
      <c r="M30" t="s" s="2">
        <v>254</v>
      </c>
      <c r="N30" t="s" s="2">
        <v>255</v>
      </c>
      <c r="O30" t="s" s="2">
        <v>256</v>
      </c>
      <c r="P30" t="s" s="2">
        <v>74</v>
      </c>
      <c r="Q30" s="2"/>
      <c r="R30" t="s" s="2">
        <v>74</v>
      </c>
      <c r="S30" t="s" s="2">
        <v>74</v>
      </c>
      <c r="T30" t="s" s="2">
        <v>74</v>
      </c>
      <c r="U30" t="s" s="2">
        <v>74</v>
      </c>
      <c r="V30" t="s" s="2">
        <v>74</v>
      </c>
      <c r="W30" t="s" s="2">
        <v>74</v>
      </c>
      <c r="X30" t="s" s="2">
        <v>143</v>
      </c>
      <c r="Y30" t="s" s="2">
        <v>257</v>
      </c>
      <c r="Z30" t="s" s="2">
        <v>258</v>
      </c>
      <c r="AA30" t="s" s="2">
        <v>74</v>
      </c>
      <c r="AB30" t="s" s="2">
        <v>74</v>
      </c>
      <c r="AC30" t="s" s="2">
        <v>74</v>
      </c>
      <c r="AD30" t="s" s="2">
        <v>74</v>
      </c>
      <c r="AE30" t="s" s="2">
        <v>74</v>
      </c>
      <c r="AF30" t="s" s="2">
        <v>259</v>
      </c>
      <c r="AG30" t="s" s="2">
        <v>75</v>
      </c>
      <c r="AH30" t="s" s="2">
        <v>83</v>
      </c>
      <c r="AI30" t="s" s="2">
        <v>95</v>
      </c>
      <c r="AJ30" t="s" s="2">
        <v>96</v>
      </c>
      <c r="AK30" t="s" s="2">
        <v>249</v>
      </c>
      <c r="AL30" t="s" s="2">
        <v>74</v>
      </c>
    </row>
    <row r="31" hidden="true">
      <c r="A31" t="s" s="2">
        <v>260</v>
      </c>
      <c r="B31" t="s" s="2">
        <v>261</v>
      </c>
      <c r="C31" s="2"/>
      <c r="D31" t="s" s="2">
        <v>74</v>
      </c>
      <c r="E31" s="2"/>
      <c r="F31" t="s" s="2">
        <v>75</v>
      </c>
      <c r="G31" t="s" s="2">
        <v>83</v>
      </c>
      <c r="H31" t="s" s="2">
        <v>74</v>
      </c>
      <c r="I31" t="s" s="2">
        <v>74</v>
      </c>
      <c r="J31" t="s" s="2">
        <v>74</v>
      </c>
      <c r="K31" t="s" s="2">
        <v>99</v>
      </c>
      <c r="L31" t="s" s="2">
        <v>100</v>
      </c>
      <c r="M31" t="s" s="2">
        <v>101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102</v>
      </c>
      <c r="AG31" t="s" s="2">
        <v>75</v>
      </c>
      <c r="AH31" t="s" s="2">
        <v>83</v>
      </c>
      <c r="AI31" t="s" s="2">
        <v>74</v>
      </c>
      <c r="AJ31" t="s" s="2">
        <v>74</v>
      </c>
      <c r="AK31" t="s" s="2">
        <v>103</v>
      </c>
      <c r="AL31" t="s" s="2">
        <v>74</v>
      </c>
    </row>
    <row r="32" hidden="true">
      <c r="A32" t="s" s="2">
        <v>262</v>
      </c>
      <c r="B32" t="s" s="2">
        <v>263</v>
      </c>
      <c r="C32" s="2"/>
      <c r="D32" t="s" s="2">
        <v>105</v>
      </c>
      <c r="E32" s="2"/>
      <c r="F32" t="s" s="2">
        <v>75</v>
      </c>
      <c r="G32" t="s" s="2">
        <v>76</v>
      </c>
      <c r="H32" t="s" s="2">
        <v>74</v>
      </c>
      <c r="I32" t="s" s="2">
        <v>74</v>
      </c>
      <c r="J32" t="s" s="2">
        <v>74</v>
      </c>
      <c r="K32" t="s" s="2">
        <v>106</v>
      </c>
      <c r="L32" t="s" s="2">
        <v>107</v>
      </c>
      <c r="M32" t="s" s="2">
        <v>108</v>
      </c>
      <c r="N32" t="s" s="2">
        <v>109</v>
      </c>
      <c r="O32" s="2"/>
      <c r="P32" t="s" s="2">
        <v>74</v>
      </c>
      <c r="Q32" s="2"/>
      <c r="R32" t="s" s="2">
        <v>74</v>
      </c>
      <c r="S32" t="s" s="2">
        <v>74</v>
      </c>
      <c r="T32" t="s" s="2">
        <v>74</v>
      </c>
      <c r="U32" t="s" s="2">
        <v>74</v>
      </c>
      <c r="V32" t="s" s="2">
        <v>74</v>
      </c>
      <c r="W32" t="s" s="2">
        <v>74</v>
      </c>
      <c r="X32" t="s" s="2">
        <v>74</v>
      </c>
      <c r="Y32" t="s" s="2">
        <v>74</v>
      </c>
      <c r="Z32" t="s" s="2">
        <v>74</v>
      </c>
      <c r="AA32" t="s" s="2">
        <v>74</v>
      </c>
      <c r="AB32" t="s" s="2">
        <v>110</v>
      </c>
      <c r="AC32" t="s" s="2">
        <v>111</v>
      </c>
      <c r="AD32" t="s" s="2">
        <v>74</v>
      </c>
      <c r="AE32" t="s" s="2">
        <v>112</v>
      </c>
      <c r="AF32" t="s" s="2">
        <v>113</v>
      </c>
      <c r="AG32" t="s" s="2">
        <v>75</v>
      </c>
      <c r="AH32" t="s" s="2">
        <v>76</v>
      </c>
      <c r="AI32" t="s" s="2">
        <v>95</v>
      </c>
      <c r="AJ32" t="s" s="2">
        <v>114</v>
      </c>
      <c r="AK32" t="s" s="2">
        <v>97</v>
      </c>
      <c r="AL32" t="s" s="2">
        <v>74</v>
      </c>
    </row>
    <row r="33" hidden="true">
      <c r="A33" t="s" s="2">
        <v>264</v>
      </c>
      <c r="B33" t="s" s="2">
        <v>265</v>
      </c>
      <c r="C33" s="2"/>
      <c r="D33" t="s" s="2">
        <v>74</v>
      </c>
      <c r="E33" s="2"/>
      <c r="F33" t="s" s="2">
        <v>75</v>
      </c>
      <c r="G33" t="s" s="2">
        <v>76</v>
      </c>
      <c r="H33" t="s" s="2">
        <v>74</v>
      </c>
      <c r="I33" t="s" s="2">
        <v>74</v>
      </c>
      <c r="J33" t="s" s="2">
        <v>84</v>
      </c>
      <c r="K33" t="s" s="2">
        <v>139</v>
      </c>
      <c r="L33" t="s" s="2">
        <v>266</v>
      </c>
      <c r="M33" t="s" s="2">
        <v>267</v>
      </c>
      <c r="N33" t="s" s="2">
        <v>268</v>
      </c>
      <c r="O33" t="s" s="2">
        <v>269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76</v>
      </c>
      <c r="AI33" t="s" s="2">
        <v>95</v>
      </c>
      <c r="AJ33" t="s" s="2">
        <v>96</v>
      </c>
      <c r="AK33" t="s" s="2">
        <v>271</v>
      </c>
      <c r="AL33" t="s" s="2">
        <v>74</v>
      </c>
    </row>
    <row r="34" hidden="true">
      <c r="A34" t="s" s="2">
        <v>272</v>
      </c>
      <c r="B34" t="s" s="2">
        <v>273</v>
      </c>
      <c r="C34" s="2"/>
      <c r="D34" t="s" s="2">
        <v>74</v>
      </c>
      <c r="E34" s="2"/>
      <c r="F34" t="s" s="2">
        <v>75</v>
      </c>
      <c r="G34" t="s" s="2">
        <v>83</v>
      </c>
      <c r="H34" t="s" s="2">
        <v>74</v>
      </c>
      <c r="I34" t="s" s="2">
        <v>74</v>
      </c>
      <c r="J34" t="s" s="2">
        <v>74</v>
      </c>
      <c r="K34" t="s" s="2">
        <v>99</v>
      </c>
      <c r="L34" t="s" s="2">
        <v>100</v>
      </c>
      <c r="M34" t="s" s="2">
        <v>101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102</v>
      </c>
      <c r="AG34" t="s" s="2">
        <v>75</v>
      </c>
      <c r="AH34" t="s" s="2">
        <v>83</v>
      </c>
      <c r="AI34" t="s" s="2">
        <v>74</v>
      </c>
      <c r="AJ34" t="s" s="2">
        <v>74</v>
      </c>
      <c r="AK34" t="s" s="2">
        <v>103</v>
      </c>
      <c r="AL34" t="s" s="2">
        <v>74</v>
      </c>
    </row>
    <row r="35" hidden="true">
      <c r="A35" t="s" s="2">
        <v>274</v>
      </c>
      <c r="B35" t="s" s="2">
        <v>275</v>
      </c>
      <c r="C35" s="2"/>
      <c r="D35" t="s" s="2">
        <v>105</v>
      </c>
      <c r="E35" s="2"/>
      <c r="F35" t="s" s="2">
        <v>75</v>
      </c>
      <c r="G35" t="s" s="2">
        <v>76</v>
      </c>
      <c r="H35" t="s" s="2">
        <v>74</v>
      </c>
      <c r="I35" t="s" s="2">
        <v>74</v>
      </c>
      <c r="J35" t="s" s="2">
        <v>74</v>
      </c>
      <c r="K35" t="s" s="2">
        <v>106</v>
      </c>
      <c r="L35" t="s" s="2">
        <v>107</v>
      </c>
      <c r="M35" t="s" s="2">
        <v>108</v>
      </c>
      <c r="N35" t="s" s="2">
        <v>109</v>
      </c>
      <c r="O35" s="2"/>
      <c r="P35" t="s" s="2">
        <v>74</v>
      </c>
      <c r="Q35" s="2"/>
      <c r="R35" t="s" s="2">
        <v>74</v>
      </c>
      <c r="S35" t="s" s="2">
        <v>74</v>
      </c>
      <c r="T35" t="s" s="2">
        <v>74</v>
      </c>
      <c r="U35" t="s" s="2">
        <v>74</v>
      </c>
      <c r="V35" t="s" s="2">
        <v>74</v>
      </c>
      <c r="W35" t="s" s="2">
        <v>74</v>
      </c>
      <c r="X35" t="s" s="2">
        <v>74</v>
      </c>
      <c r="Y35" t="s" s="2">
        <v>74</v>
      </c>
      <c r="Z35" t="s" s="2">
        <v>74</v>
      </c>
      <c r="AA35" t="s" s="2">
        <v>74</v>
      </c>
      <c r="AB35" t="s" s="2">
        <v>110</v>
      </c>
      <c r="AC35" t="s" s="2">
        <v>111</v>
      </c>
      <c r="AD35" t="s" s="2">
        <v>74</v>
      </c>
      <c r="AE35" t="s" s="2">
        <v>112</v>
      </c>
      <c r="AF35" t="s" s="2">
        <v>113</v>
      </c>
      <c r="AG35" t="s" s="2">
        <v>75</v>
      </c>
      <c r="AH35" t="s" s="2">
        <v>76</v>
      </c>
      <c r="AI35" t="s" s="2">
        <v>95</v>
      </c>
      <c r="AJ35" t="s" s="2">
        <v>114</v>
      </c>
      <c r="AK35" t="s" s="2">
        <v>97</v>
      </c>
      <c r="AL35" t="s" s="2">
        <v>74</v>
      </c>
    </row>
    <row r="36" hidden="true">
      <c r="A36" t="s" s="2">
        <v>276</v>
      </c>
      <c r="B36" t="s" s="2">
        <v>277</v>
      </c>
      <c r="C36" s="2"/>
      <c r="D36" t="s" s="2">
        <v>74</v>
      </c>
      <c r="E36" s="2"/>
      <c r="F36" t="s" s="2">
        <v>75</v>
      </c>
      <c r="G36" t="s" s="2">
        <v>83</v>
      </c>
      <c r="H36" t="s" s="2">
        <v>74</v>
      </c>
      <c r="I36" t="s" s="2">
        <v>74</v>
      </c>
      <c r="J36" t="s" s="2">
        <v>84</v>
      </c>
      <c r="K36" t="s" s="2">
        <v>127</v>
      </c>
      <c r="L36" t="s" s="2">
        <v>278</v>
      </c>
      <c r="M36" t="s" s="2">
        <v>279</v>
      </c>
      <c r="N36" t="s" s="2">
        <v>280</v>
      </c>
      <c r="O36" t="s" s="2">
        <v>281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282</v>
      </c>
      <c r="AG36" t="s" s="2">
        <v>75</v>
      </c>
      <c r="AH36" t="s" s="2">
        <v>83</v>
      </c>
      <c r="AI36" t="s" s="2">
        <v>95</v>
      </c>
      <c r="AJ36" t="s" s="2">
        <v>96</v>
      </c>
      <c r="AK36" t="s" s="2">
        <v>283</v>
      </c>
      <c r="AL36" t="s" s="2">
        <v>74</v>
      </c>
    </row>
    <row r="37" hidden="true">
      <c r="A37" t="s" s="2">
        <v>284</v>
      </c>
      <c r="B37" t="s" s="2">
        <v>285</v>
      </c>
      <c r="C37" s="2"/>
      <c r="D37" t="s" s="2">
        <v>74</v>
      </c>
      <c r="E37" s="2"/>
      <c r="F37" t="s" s="2">
        <v>75</v>
      </c>
      <c r="G37" t="s" s="2">
        <v>83</v>
      </c>
      <c r="H37" t="s" s="2">
        <v>74</v>
      </c>
      <c r="I37" t="s" s="2">
        <v>74</v>
      </c>
      <c r="J37" t="s" s="2">
        <v>84</v>
      </c>
      <c r="K37" t="s" s="2">
        <v>99</v>
      </c>
      <c r="L37" t="s" s="2">
        <v>286</v>
      </c>
      <c r="M37" t="s" s="2">
        <v>287</v>
      </c>
      <c r="N37" t="s" s="2">
        <v>288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289</v>
      </c>
      <c r="AG37" t="s" s="2">
        <v>75</v>
      </c>
      <c r="AH37" t="s" s="2">
        <v>83</v>
      </c>
      <c r="AI37" t="s" s="2">
        <v>95</v>
      </c>
      <c r="AJ37" t="s" s="2">
        <v>96</v>
      </c>
      <c r="AK37" t="s" s="2">
        <v>290</v>
      </c>
      <c r="AL37" t="s" s="2">
        <v>74</v>
      </c>
    </row>
    <row r="38" hidden="true">
      <c r="A38" t="s" s="2">
        <v>291</v>
      </c>
      <c r="B38" t="s" s="2">
        <v>292</v>
      </c>
      <c r="C38" s="2"/>
      <c r="D38" t="s" s="2">
        <v>74</v>
      </c>
      <c r="E38" s="2"/>
      <c r="F38" t="s" s="2">
        <v>83</v>
      </c>
      <c r="G38" t="s" s="2">
        <v>83</v>
      </c>
      <c r="H38" t="s" s="2">
        <v>74</v>
      </c>
      <c r="I38" t="s" s="2">
        <v>74</v>
      </c>
      <c r="J38" t="s" s="2">
        <v>84</v>
      </c>
      <c r="K38" t="s" s="2">
        <v>167</v>
      </c>
      <c r="L38" t="s" s="2">
        <v>293</v>
      </c>
      <c r="M38" t="s" s="2">
        <v>294</v>
      </c>
      <c r="N38" t="s" s="2">
        <v>295</v>
      </c>
      <c r="O38" t="s" s="2">
        <v>296</v>
      </c>
      <c r="P38" t="s" s="2">
        <v>74</v>
      </c>
      <c r="Q38" s="2"/>
      <c r="R38" t="s" s="2">
        <v>74</v>
      </c>
      <c r="S38" t="s" s="2">
        <v>297</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83</v>
      </c>
      <c r="AI38" t="s" s="2">
        <v>95</v>
      </c>
      <c r="AJ38" t="s" s="2">
        <v>96</v>
      </c>
      <c r="AK38" t="s" s="2">
        <v>299</v>
      </c>
      <c r="AL38" t="s" s="2">
        <v>74</v>
      </c>
    </row>
    <row r="39" hidden="true">
      <c r="A39" t="s" s="2">
        <v>300</v>
      </c>
      <c r="B39" t="s" s="2">
        <v>301</v>
      </c>
      <c r="C39" s="2"/>
      <c r="D39" t="s" s="2">
        <v>74</v>
      </c>
      <c r="E39" s="2"/>
      <c r="F39" t="s" s="2">
        <v>75</v>
      </c>
      <c r="G39" t="s" s="2">
        <v>83</v>
      </c>
      <c r="H39" t="s" s="2">
        <v>74</v>
      </c>
      <c r="I39" t="s" s="2">
        <v>74</v>
      </c>
      <c r="J39" t="s" s="2">
        <v>84</v>
      </c>
      <c r="K39" t="s" s="2">
        <v>99</v>
      </c>
      <c r="L39" t="s" s="2">
        <v>302</v>
      </c>
      <c r="M39" t="s" s="2">
        <v>303</v>
      </c>
      <c r="N39" t="s" s="2">
        <v>295</v>
      </c>
      <c r="O39" t="s" s="2">
        <v>304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95</v>
      </c>
      <c r="AJ39" t="s" s="2">
        <v>96</v>
      </c>
      <c r="AK39" t="s" s="2">
        <v>306</v>
      </c>
      <c r="AL39" t="s" s="2">
        <v>74</v>
      </c>
    </row>
    <row r="40" hidden="true">
      <c r="A40" t="s" s="2">
        <v>307</v>
      </c>
      <c r="B40" t="s" s="2">
        <v>308</v>
      </c>
      <c r="C40" s="2"/>
      <c r="D40" t="s" s="2">
        <v>74</v>
      </c>
      <c r="E40" s="2"/>
      <c r="F40" t="s" s="2">
        <v>75</v>
      </c>
      <c r="G40" t="s" s="2">
        <v>83</v>
      </c>
      <c r="H40" t="s" s="2">
        <v>74</v>
      </c>
      <c r="I40" t="s" s="2">
        <v>74</v>
      </c>
      <c r="J40" t="s" s="2">
        <v>84</v>
      </c>
      <c r="K40" t="s" s="2">
        <v>309</v>
      </c>
      <c r="L40" t="s" s="2">
        <v>310</v>
      </c>
      <c r="M40" t="s" s="2">
        <v>311</v>
      </c>
      <c r="N40" t="s" s="2">
        <v>312</v>
      </c>
      <c r="O40" t="s" s="2">
        <v>313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314</v>
      </c>
      <c r="AG40" t="s" s="2">
        <v>75</v>
      </c>
      <c r="AH40" t="s" s="2">
        <v>83</v>
      </c>
      <c r="AI40" t="s" s="2">
        <v>95</v>
      </c>
      <c r="AJ40" t="s" s="2">
        <v>96</v>
      </c>
      <c r="AK40" t="s" s="2">
        <v>315</v>
      </c>
      <c r="AL40" t="s" s="2">
        <v>74</v>
      </c>
    </row>
    <row r="41" hidden="true">
      <c r="A41" t="s" s="2">
        <v>316</v>
      </c>
      <c r="B41" t="s" s="2">
        <v>317</v>
      </c>
      <c r="C41" s="2"/>
      <c r="D41" t="s" s="2">
        <v>74</v>
      </c>
      <c r="E41" s="2"/>
      <c r="F41" t="s" s="2">
        <v>75</v>
      </c>
      <c r="G41" t="s" s="2">
        <v>83</v>
      </c>
      <c r="H41" t="s" s="2">
        <v>74</v>
      </c>
      <c r="I41" t="s" s="2">
        <v>74</v>
      </c>
      <c r="J41" t="s" s="2">
        <v>84</v>
      </c>
      <c r="K41" t="s" s="2">
        <v>99</v>
      </c>
      <c r="L41" t="s" s="2">
        <v>318</v>
      </c>
      <c r="M41" t="s" s="2">
        <v>319</v>
      </c>
      <c r="N41" t="s" s="2">
        <v>320</v>
      </c>
      <c r="O41" t="s" s="2">
        <v>321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83</v>
      </c>
      <c r="AI41" t="s" s="2">
        <v>95</v>
      </c>
      <c r="AJ41" t="s" s="2">
        <v>96</v>
      </c>
      <c r="AK41" t="s" s="2">
        <v>323</v>
      </c>
      <c r="AL41" t="s" s="2">
        <v>74</v>
      </c>
    </row>
    <row r="42" hidden="true">
      <c r="A42" t="s" s="2">
        <v>324</v>
      </c>
      <c r="B42" t="s" s="2">
        <v>325</v>
      </c>
      <c r="C42" s="2"/>
      <c r="D42" t="s" s="2">
        <v>74</v>
      </c>
      <c r="E42" s="2"/>
      <c r="F42" t="s" s="2">
        <v>75</v>
      </c>
      <c r="G42" t="s" s="2">
        <v>83</v>
      </c>
      <c r="H42" t="s" s="2">
        <v>74</v>
      </c>
      <c r="I42" t="s" s="2">
        <v>74</v>
      </c>
      <c r="J42" t="s" s="2">
        <v>84</v>
      </c>
      <c r="K42" t="s" s="2">
        <v>127</v>
      </c>
      <c r="L42" t="s" s="2">
        <v>326</v>
      </c>
      <c r="M42" t="s" s="2">
        <v>327</v>
      </c>
      <c r="N42" t="s" s="2">
        <v>328</v>
      </c>
      <c r="O42" t="s" s="2">
        <v>329</v>
      </c>
      <c r="P42" t="s" s="2">
        <v>74</v>
      </c>
      <c r="Q42" s="2"/>
      <c r="R42" t="s" s="2">
        <v>74</v>
      </c>
      <c r="S42" t="s" s="2">
        <v>74</v>
      </c>
      <c r="T42" t="s" s="2">
        <v>330</v>
      </c>
      <c r="U42" t="s" s="2">
        <v>74</v>
      </c>
      <c r="V42" t="s" s="2">
        <v>74</v>
      </c>
      <c r="W42" t="s" s="2">
        <v>74</v>
      </c>
      <c r="X42" t="s" s="2">
        <v>74</v>
      </c>
      <c r="Y42" t="s" s="2">
        <v>74</v>
      </c>
      <c r="Z42" t="s" s="2">
        <v>74</v>
      </c>
      <c r="AA42" t="s" s="2">
        <v>74</v>
      </c>
      <c r="AB42" t="s" s="2">
        <v>74</v>
      </c>
      <c r="AC42" t="s" s="2">
        <v>74</v>
      </c>
      <c r="AD42" t="s" s="2">
        <v>74</v>
      </c>
      <c r="AE42" t="s" s="2">
        <v>74</v>
      </c>
      <c r="AF42" t="s" s="2">
        <v>331</v>
      </c>
      <c r="AG42" t="s" s="2">
        <v>75</v>
      </c>
      <c r="AH42" t="s" s="2">
        <v>83</v>
      </c>
      <c r="AI42" t="s" s="2">
        <v>95</v>
      </c>
      <c r="AJ42" t="s" s="2">
        <v>96</v>
      </c>
      <c r="AK42" t="s" s="2">
        <v>332</v>
      </c>
      <c r="AL42" t="s" s="2">
        <v>74</v>
      </c>
    </row>
    <row r="43" hidden="true">
      <c r="A43" t="s" s="2">
        <v>333</v>
      </c>
      <c r="B43" t="s" s="2">
        <v>334</v>
      </c>
      <c r="C43" s="2"/>
      <c r="D43" t="s" s="2">
        <v>74</v>
      </c>
      <c r="E43" s="2"/>
      <c r="F43" t="s" s="2">
        <v>75</v>
      </c>
      <c r="G43" t="s" s="2">
        <v>83</v>
      </c>
      <c r="H43" t="s" s="2">
        <v>74</v>
      </c>
      <c r="I43" t="s" s="2">
        <v>74</v>
      </c>
      <c r="J43" t="s" s="2">
        <v>84</v>
      </c>
      <c r="K43" t="s" s="2">
        <v>99</v>
      </c>
      <c r="L43" t="s" s="2">
        <v>335</v>
      </c>
      <c r="M43" t="s" s="2">
        <v>336</v>
      </c>
      <c r="N43" t="s" s="2">
        <v>337</v>
      </c>
      <c r="O43" s="2"/>
      <c r="P43" t="s" s="2">
        <v>74</v>
      </c>
      <c r="Q43" s="2"/>
      <c r="R43" t="s" s="2">
        <v>74</v>
      </c>
      <c r="S43" t="s" s="2">
        <v>74</v>
      </c>
      <c r="T43" t="s" s="2">
        <v>338</v>
      </c>
      <c r="U43" t="s" s="2">
        <v>74</v>
      </c>
      <c r="V43" t="s" s="2">
        <v>74</v>
      </c>
      <c r="W43" t="s" s="2">
        <v>74</v>
      </c>
      <c r="X43" t="s" s="2">
        <v>74</v>
      </c>
      <c r="Y43" t="s" s="2">
        <v>74</v>
      </c>
      <c r="Z43" t="s" s="2">
        <v>74</v>
      </c>
      <c r="AA43" t="s" s="2">
        <v>74</v>
      </c>
      <c r="AB43" t="s" s="2">
        <v>74</v>
      </c>
      <c r="AC43" t="s" s="2">
        <v>74</v>
      </c>
      <c r="AD43" t="s" s="2">
        <v>74</v>
      </c>
      <c r="AE43" t="s" s="2">
        <v>74</v>
      </c>
      <c r="AF43" t="s" s="2">
        <v>339</v>
      </c>
      <c r="AG43" t="s" s="2">
        <v>75</v>
      </c>
      <c r="AH43" t="s" s="2">
        <v>83</v>
      </c>
      <c r="AI43" t="s" s="2">
        <v>95</v>
      </c>
      <c r="AJ43" t="s" s="2">
        <v>96</v>
      </c>
      <c r="AK43" t="s" s="2">
        <v>340</v>
      </c>
      <c r="AL43" t="s" s="2">
        <v>74</v>
      </c>
    </row>
    <row r="44" hidden="true">
      <c r="A44" t="s" s="2">
        <v>341</v>
      </c>
      <c r="B44" t="s" s="2">
        <v>342</v>
      </c>
      <c r="C44" s="2"/>
      <c r="D44" t="s" s="2">
        <v>74</v>
      </c>
      <c r="E44" s="2"/>
      <c r="F44" t="s" s="2">
        <v>75</v>
      </c>
      <c r="G44" t="s" s="2">
        <v>83</v>
      </c>
      <c r="H44" t="s" s="2">
        <v>74</v>
      </c>
      <c r="I44" t="s" s="2">
        <v>74</v>
      </c>
      <c r="J44" t="s" s="2">
        <v>84</v>
      </c>
      <c r="K44" t="s" s="2">
        <v>343</v>
      </c>
      <c r="L44" t="s" s="2">
        <v>344</v>
      </c>
      <c r="M44" t="s" s="2">
        <v>345</v>
      </c>
      <c r="N44" t="s" s="2">
        <v>346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347</v>
      </c>
      <c r="AG44" t="s" s="2">
        <v>75</v>
      </c>
      <c r="AH44" t="s" s="2">
        <v>83</v>
      </c>
      <c r="AI44" t="s" s="2">
        <v>95</v>
      </c>
      <c r="AJ44" t="s" s="2">
        <v>348</v>
      </c>
      <c r="AK44" t="s" s="2">
        <v>349</v>
      </c>
      <c r="AL44" t="s" s="2">
        <v>74</v>
      </c>
    </row>
    <row r="45" hidden="true">
      <c r="A45" t="s" s="2">
        <v>350</v>
      </c>
      <c r="B45" t="s" s="2">
        <v>351</v>
      </c>
      <c r="C45" s="2"/>
      <c r="D45" t="s" s="2">
        <v>74</v>
      </c>
      <c r="E45" s="2"/>
      <c r="F45" t="s" s="2">
        <v>75</v>
      </c>
      <c r="G45" t="s" s="2">
        <v>83</v>
      </c>
      <c r="H45" t="s" s="2">
        <v>74</v>
      </c>
      <c r="I45" t="s" s="2">
        <v>74</v>
      </c>
      <c r="J45" t="s" s="2">
        <v>84</v>
      </c>
      <c r="K45" t="s" s="2">
        <v>352</v>
      </c>
      <c r="L45" t="s" s="2">
        <v>353</v>
      </c>
      <c r="M45" t="s" s="2">
        <v>354</v>
      </c>
      <c r="N45" t="s" s="2">
        <v>355</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356</v>
      </c>
      <c r="AG45" t="s" s="2">
        <v>75</v>
      </c>
      <c r="AH45" t="s" s="2">
        <v>83</v>
      </c>
      <c r="AI45" t="s" s="2">
        <v>95</v>
      </c>
      <c r="AJ45" t="s" s="2">
        <v>357</v>
      </c>
      <c r="AK45" t="s" s="2">
        <v>358</v>
      </c>
      <c r="AL45" t="s" s="2">
        <v>74</v>
      </c>
    </row>
    <row r="46" hidden="true">
      <c r="A46" t="s" s="2">
        <v>359</v>
      </c>
      <c r="B46" t="s" s="2">
        <v>225</v>
      </c>
      <c r="C46" t="s" s="2">
        <v>360</v>
      </c>
      <c r="D46" t="s" s="2">
        <v>74</v>
      </c>
      <c r="E46" s="2"/>
      <c r="F46" t="s" s="2">
        <v>75</v>
      </c>
      <c r="G46" t="s" s="2">
        <v>83</v>
      </c>
      <c r="H46" t="s" s="2">
        <v>84</v>
      </c>
      <c r="I46" t="s" s="2">
        <v>74</v>
      </c>
      <c r="J46" t="s" s="2">
        <v>84</v>
      </c>
      <c r="K46" t="s" s="2">
        <v>226</v>
      </c>
      <c r="L46" t="s" s="2">
        <v>361</v>
      </c>
      <c r="M46" t="s" s="2">
        <v>228</v>
      </c>
      <c r="N46" s="2"/>
      <c r="O46" t="s" s="2">
        <v>229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75</v>
      </c>
      <c r="AH46" t="s" s="2">
        <v>76</v>
      </c>
      <c r="AI46" t="s" s="2">
        <v>95</v>
      </c>
      <c r="AJ46" t="s" s="2">
        <v>96</v>
      </c>
      <c r="AK46" t="s" s="2">
        <v>231</v>
      </c>
      <c r="AL46" t="s" s="2">
        <v>232</v>
      </c>
    </row>
    <row r="47" hidden="true">
      <c r="A47" t="s" s="2">
        <v>362</v>
      </c>
      <c r="B47" t="s" s="2">
        <v>237</v>
      </c>
      <c r="C47" s="2"/>
      <c r="D47" t="s" s="2">
        <v>74</v>
      </c>
      <c r="E47" s="2"/>
      <c r="F47" t="s" s="2">
        <v>75</v>
      </c>
      <c r="G47" t="s" s="2">
        <v>83</v>
      </c>
      <c r="H47" t="s" s="2">
        <v>74</v>
      </c>
      <c r="I47" t="s" s="2">
        <v>74</v>
      </c>
      <c r="J47" t="s" s="2">
        <v>74</v>
      </c>
      <c r="K47" t="s" s="2">
        <v>99</v>
      </c>
      <c r="L47" t="s" s="2">
        <v>100</v>
      </c>
      <c r="M47" t="s" s="2">
        <v>101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102</v>
      </c>
      <c r="AG47" t="s" s="2">
        <v>75</v>
      </c>
      <c r="AH47" t="s" s="2">
        <v>83</v>
      </c>
      <c r="AI47" t="s" s="2">
        <v>74</v>
      </c>
      <c r="AJ47" t="s" s="2">
        <v>74</v>
      </c>
      <c r="AK47" t="s" s="2">
        <v>103</v>
      </c>
      <c r="AL47" t="s" s="2">
        <v>74</v>
      </c>
    </row>
    <row r="48" hidden="true">
      <c r="A48" t="s" s="2">
        <v>363</v>
      </c>
      <c r="B48" t="s" s="2">
        <v>239</v>
      </c>
      <c r="C48" s="2"/>
      <c r="D48" t="s" s="2">
        <v>105</v>
      </c>
      <c r="E48" s="2"/>
      <c r="F48" t="s" s="2">
        <v>75</v>
      </c>
      <c r="G48" t="s" s="2">
        <v>76</v>
      </c>
      <c r="H48" t="s" s="2">
        <v>74</v>
      </c>
      <c r="I48" t="s" s="2">
        <v>74</v>
      </c>
      <c r="J48" t="s" s="2">
        <v>74</v>
      </c>
      <c r="K48" t="s" s="2">
        <v>106</v>
      </c>
      <c r="L48" t="s" s="2">
        <v>107</v>
      </c>
      <c r="M48" t="s" s="2">
        <v>108</v>
      </c>
      <c r="N48" t="s" s="2">
        <v>109</v>
      </c>
      <c r="O48" s="2"/>
      <c r="P48" t="s" s="2">
        <v>74</v>
      </c>
      <c r="Q48" s="2"/>
      <c r="R48" t="s" s="2">
        <v>74</v>
      </c>
      <c r="S48" t="s" s="2">
        <v>74</v>
      </c>
      <c r="T48" t="s" s="2">
        <v>74</v>
      </c>
      <c r="U48" t="s" s="2">
        <v>74</v>
      </c>
      <c r="V48" t="s" s="2">
        <v>74</v>
      </c>
      <c r="W48" t="s" s="2">
        <v>74</v>
      </c>
      <c r="X48" t="s" s="2">
        <v>74</v>
      </c>
      <c r="Y48" t="s" s="2">
        <v>74</v>
      </c>
      <c r="Z48" t="s" s="2">
        <v>74</v>
      </c>
      <c r="AA48" t="s" s="2">
        <v>74</v>
      </c>
      <c r="AB48" t="s" s="2">
        <v>110</v>
      </c>
      <c r="AC48" t="s" s="2">
        <v>111</v>
      </c>
      <c r="AD48" t="s" s="2">
        <v>74</v>
      </c>
      <c r="AE48" t="s" s="2">
        <v>112</v>
      </c>
      <c r="AF48" t="s" s="2">
        <v>113</v>
      </c>
      <c r="AG48" t="s" s="2">
        <v>75</v>
      </c>
      <c r="AH48" t="s" s="2">
        <v>76</v>
      </c>
      <c r="AI48" t="s" s="2">
        <v>95</v>
      </c>
      <c r="AJ48" t="s" s="2">
        <v>114</v>
      </c>
      <c r="AK48" t="s" s="2">
        <v>97</v>
      </c>
      <c r="AL48" t="s" s="2">
        <v>74</v>
      </c>
    </row>
    <row r="49" hidden="true">
      <c r="A49" t="s" s="2">
        <v>364</v>
      </c>
      <c r="B49" t="s" s="2">
        <v>241</v>
      </c>
      <c r="C49" s="2"/>
      <c r="D49" t="s" s="2">
        <v>74</v>
      </c>
      <c r="E49" s="2"/>
      <c r="F49" t="s" s="2">
        <v>75</v>
      </c>
      <c r="G49" t="s" s="2">
        <v>83</v>
      </c>
      <c r="H49" t="s" s="2">
        <v>74</v>
      </c>
      <c r="I49" t="s" s="2">
        <v>84</v>
      </c>
      <c r="J49" t="s" s="2">
        <v>84</v>
      </c>
      <c r="K49" t="s" s="2">
        <v>167</v>
      </c>
      <c r="L49" t="s" s="2">
        <v>242</v>
      </c>
      <c r="M49" t="s" s="2">
        <v>243</v>
      </c>
      <c r="N49" t="s" s="2">
        <v>244</v>
      </c>
      <c r="O49" t="s" s="2">
        <v>245</v>
      </c>
      <c r="P49" t="s" s="2">
        <v>74</v>
      </c>
      <c r="Q49" s="2"/>
      <c r="R49" t="s" s="2">
        <v>74</v>
      </c>
      <c r="S49" t="s" s="2">
        <v>74</v>
      </c>
      <c r="T49" t="s" s="2">
        <v>74</v>
      </c>
      <c r="U49" t="s" s="2">
        <v>74</v>
      </c>
      <c r="V49" t="s" s="2">
        <v>74</v>
      </c>
      <c r="W49" t="s" s="2">
        <v>74</v>
      </c>
      <c r="X49" t="s" s="2">
        <v>159</v>
      </c>
      <c r="Y49" t="s" s="2">
        <v>246</v>
      </c>
      <c r="Z49" t="s" s="2">
        <v>247</v>
      </c>
      <c r="AA49" t="s" s="2">
        <v>74</v>
      </c>
      <c r="AB49" t="s" s="2">
        <v>74</v>
      </c>
      <c r="AC49" t="s" s="2">
        <v>74</v>
      </c>
      <c r="AD49" t="s" s="2">
        <v>74</v>
      </c>
      <c r="AE49" t="s" s="2">
        <v>74</v>
      </c>
      <c r="AF49" t="s" s="2">
        <v>248</v>
      </c>
      <c r="AG49" t="s" s="2">
        <v>75</v>
      </c>
      <c r="AH49" t="s" s="2">
        <v>83</v>
      </c>
      <c r="AI49" t="s" s="2">
        <v>95</v>
      </c>
      <c r="AJ49" t="s" s="2">
        <v>96</v>
      </c>
      <c r="AK49" t="s" s="2">
        <v>249</v>
      </c>
      <c r="AL49" t="s" s="2">
        <v>74</v>
      </c>
    </row>
    <row r="50" hidden="true">
      <c r="A50" t="s" s="2">
        <v>365</v>
      </c>
      <c r="B50" t="s" s="2">
        <v>251</v>
      </c>
      <c r="C50" s="2"/>
      <c r="D50" t="s" s="2">
        <v>74</v>
      </c>
      <c r="E50" s="2"/>
      <c r="F50" t="s" s="2">
        <v>83</v>
      </c>
      <c r="G50" t="s" s="2">
        <v>83</v>
      </c>
      <c r="H50" t="s" s="2">
        <v>84</v>
      </c>
      <c r="I50" t="s" s="2">
        <v>74</v>
      </c>
      <c r="J50" t="s" s="2">
        <v>84</v>
      </c>
      <c r="K50" t="s" s="2">
        <v>252</v>
      </c>
      <c r="L50" t="s" s="2">
        <v>253</v>
      </c>
      <c r="M50" t="s" s="2">
        <v>254</v>
      </c>
      <c r="N50" t="s" s="2">
        <v>255</v>
      </c>
      <c r="O50" t="s" s="2">
        <v>256</v>
      </c>
      <c r="P50" t="s" s="2">
        <v>74</v>
      </c>
      <c r="Q50" s="2"/>
      <c r="R50" t="s" s="2">
        <v>74</v>
      </c>
      <c r="S50" t="s" s="2">
        <v>74</v>
      </c>
      <c r="T50" t="s" s="2">
        <v>74</v>
      </c>
      <c r="U50" t="s" s="2">
        <v>74</v>
      </c>
      <c r="V50" t="s" s="2">
        <v>74</v>
      </c>
      <c r="W50" t="s" s="2">
        <v>74</v>
      </c>
      <c r="X50" t="s" s="2">
        <v>143</v>
      </c>
      <c r="Y50" t="s" s="2">
        <v>257</v>
      </c>
      <c r="Z50" t="s" s="2">
        <v>258</v>
      </c>
      <c r="AA50" t="s" s="2">
        <v>74</v>
      </c>
      <c r="AB50" t="s" s="2">
        <v>74</v>
      </c>
      <c r="AC50" t="s" s="2">
        <v>74</v>
      </c>
      <c r="AD50" t="s" s="2">
        <v>74</v>
      </c>
      <c r="AE50" t="s" s="2">
        <v>74</v>
      </c>
      <c r="AF50" t="s" s="2">
        <v>259</v>
      </c>
      <c r="AG50" t="s" s="2">
        <v>75</v>
      </c>
      <c r="AH50" t="s" s="2">
        <v>83</v>
      </c>
      <c r="AI50" t="s" s="2">
        <v>95</v>
      </c>
      <c r="AJ50" t="s" s="2">
        <v>96</v>
      </c>
      <c r="AK50" t="s" s="2">
        <v>249</v>
      </c>
      <c r="AL50" t="s" s="2">
        <v>74</v>
      </c>
    </row>
    <row r="51" hidden="true">
      <c r="A51" t="s" s="2">
        <v>366</v>
      </c>
      <c r="B51" t="s" s="2">
        <v>261</v>
      </c>
      <c r="C51" s="2"/>
      <c r="D51" t="s" s="2">
        <v>74</v>
      </c>
      <c r="E51" s="2"/>
      <c r="F51" t="s" s="2">
        <v>75</v>
      </c>
      <c r="G51" t="s" s="2">
        <v>83</v>
      </c>
      <c r="H51" t="s" s="2">
        <v>74</v>
      </c>
      <c r="I51" t="s" s="2">
        <v>74</v>
      </c>
      <c r="J51" t="s" s="2">
        <v>74</v>
      </c>
      <c r="K51" t="s" s="2">
        <v>99</v>
      </c>
      <c r="L51" t="s" s="2">
        <v>100</v>
      </c>
      <c r="M51" t="s" s="2">
        <v>101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102</v>
      </c>
      <c r="AG51" t="s" s="2">
        <v>75</v>
      </c>
      <c r="AH51" t="s" s="2">
        <v>83</v>
      </c>
      <c r="AI51" t="s" s="2">
        <v>74</v>
      </c>
      <c r="AJ51" t="s" s="2">
        <v>74</v>
      </c>
      <c r="AK51" t="s" s="2">
        <v>103</v>
      </c>
      <c r="AL51" t="s" s="2">
        <v>74</v>
      </c>
    </row>
    <row r="52" hidden="true">
      <c r="A52" t="s" s="2">
        <v>367</v>
      </c>
      <c r="B52" t="s" s="2">
        <v>263</v>
      </c>
      <c r="C52" s="2"/>
      <c r="D52" t="s" s="2">
        <v>105</v>
      </c>
      <c r="E52" s="2"/>
      <c r="F52" t="s" s="2">
        <v>75</v>
      </c>
      <c r="G52" t="s" s="2">
        <v>76</v>
      </c>
      <c r="H52" t="s" s="2">
        <v>74</v>
      </c>
      <c r="I52" t="s" s="2">
        <v>74</v>
      </c>
      <c r="J52" t="s" s="2">
        <v>74</v>
      </c>
      <c r="K52" t="s" s="2">
        <v>106</v>
      </c>
      <c r="L52" t="s" s="2">
        <v>107</v>
      </c>
      <c r="M52" t="s" s="2">
        <v>108</v>
      </c>
      <c r="N52" t="s" s="2">
        <v>109</v>
      </c>
      <c r="O52" s="2"/>
      <c r="P52" t="s" s="2">
        <v>74</v>
      </c>
      <c r="Q52" s="2"/>
      <c r="R52" t="s" s="2">
        <v>74</v>
      </c>
      <c r="S52" t="s" s="2">
        <v>74</v>
      </c>
      <c r="T52" t="s" s="2">
        <v>74</v>
      </c>
      <c r="U52" t="s" s="2">
        <v>74</v>
      </c>
      <c r="V52" t="s" s="2">
        <v>74</v>
      </c>
      <c r="W52" t="s" s="2">
        <v>74</v>
      </c>
      <c r="X52" t="s" s="2">
        <v>74</v>
      </c>
      <c r="Y52" t="s" s="2">
        <v>74</v>
      </c>
      <c r="Z52" t="s" s="2">
        <v>74</v>
      </c>
      <c r="AA52" t="s" s="2">
        <v>74</v>
      </c>
      <c r="AB52" t="s" s="2">
        <v>110</v>
      </c>
      <c r="AC52" t="s" s="2">
        <v>111</v>
      </c>
      <c r="AD52" t="s" s="2">
        <v>74</v>
      </c>
      <c r="AE52" t="s" s="2">
        <v>112</v>
      </c>
      <c r="AF52" t="s" s="2">
        <v>113</v>
      </c>
      <c r="AG52" t="s" s="2">
        <v>75</v>
      </c>
      <c r="AH52" t="s" s="2">
        <v>76</v>
      </c>
      <c r="AI52" t="s" s="2">
        <v>95</v>
      </c>
      <c r="AJ52" t="s" s="2">
        <v>114</v>
      </c>
      <c r="AK52" t="s" s="2">
        <v>97</v>
      </c>
      <c r="AL52" t="s" s="2">
        <v>74</v>
      </c>
    </row>
    <row r="53" hidden="true">
      <c r="A53" t="s" s="2">
        <v>368</v>
      </c>
      <c r="B53" t="s" s="2">
        <v>265</v>
      </c>
      <c r="C53" s="2"/>
      <c r="D53" t="s" s="2">
        <v>74</v>
      </c>
      <c r="E53" s="2"/>
      <c r="F53" t="s" s="2">
        <v>75</v>
      </c>
      <c r="G53" t="s" s="2">
        <v>76</v>
      </c>
      <c r="H53" t="s" s="2">
        <v>74</v>
      </c>
      <c r="I53" t="s" s="2">
        <v>74</v>
      </c>
      <c r="J53" t="s" s="2">
        <v>84</v>
      </c>
      <c r="K53" t="s" s="2">
        <v>139</v>
      </c>
      <c r="L53" t="s" s="2">
        <v>266</v>
      </c>
      <c r="M53" t="s" s="2">
        <v>267</v>
      </c>
      <c r="N53" t="s" s="2">
        <v>268</v>
      </c>
      <c r="O53" t="s" s="2">
        <v>269</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270</v>
      </c>
      <c r="AG53" t="s" s="2">
        <v>75</v>
      </c>
      <c r="AH53" t="s" s="2">
        <v>76</v>
      </c>
      <c r="AI53" t="s" s="2">
        <v>95</v>
      </c>
      <c r="AJ53" t="s" s="2">
        <v>96</v>
      </c>
      <c r="AK53" t="s" s="2">
        <v>271</v>
      </c>
      <c r="AL53" t="s" s="2">
        <v>74</v>
      </c>
    </row>
    <row r="54" hidden="true">
      <c r="A54" t="s" s="2">
        <v>369</v>
      </c>
      <c r="B54" t="s" s="2">
        <v>273</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370</v>
      </c>
      <c r="B55" t="s" s="2">
        <v>275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371</v>
      </c>
      <c r="B56" t="s" s="2">
        <v>277</v>
      </c>
      <c r="C56" s="2"/>
      <c r="D56" t="s" s="2">
        <v>74</v>
      </c>
      <c r="E56" s="2"/>
      <c r="F56" t="s" s="2">
        <v>75</v>
      </c>
      <c r="G56" t="s" s="2">
        <v>83</v>
      </c>
      <c r="H56" t="s" s="2">
        <v>74</v>
      </c>
      <c r="I56" t="s" s="2">
        <v>74</v>
      </c>
      <c r="J56" t="s" s="2">
        <v>84</v>
      </c>
      <c r="K56" t="s" s="2">
        <v>127</v>
      </c>
      <c r="L56" t="s" s="2">
        <v>278</v>
      </c>
      <c r="M56" t="s" s="2">
        <v>279</v>
      </c>
      <c r="N56" t="s" s="2">
        <v>280</v>
      </c>
      <c r="O56" t="s" s="2">
        <v>281</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282</v>
      </c>
      <c r="AG56" t="s" s="2">
        <v>75</v>
      </c>
      <c r="AH56" t="s" s="2">
        <v>83</v>
      </c>
      <c r="AI56" t="s" s="2">
        <v>95</v>
      </c>
      <c r="AJ56" t="s" s="2">
        <v>96</v>
      </c>
      <c r="AK56" t="s" s="2">
        <v>283</v>
      </c>
      <c r="AL56" t="s" s="2">
        <v>74</v>
      </c>
    </row>
    <row r="57" hidden="true">
      <c r="A57" t="s" s="2">
        <v>372</v>
      </c>
      <c r="B57" t="s" s="2">
        <v>285</v>
      </c>
      <c r="C57" s="2"/>
      <c r="D57" t="s" s="2">
        <v>74</v>
      </c>
      <c r="E57" s="2"/>
      <c r="F57" t="s" s="2">
        <v>75</v>
      </c>
      <c r="G57" t="s" s="2">
        <v>83</v>
      </c>
      <c r="H57" t="s" s="2">
        <v>74</v>
      </c>
      <c r="I57" t="s" s="2">
        <v>74</v>
      </c>
      <c r="J57" t="s" s="2">
        <v>84</v>
      </c>
      <c r="K57" t="s" s="2">
        <v>99</v>
      </c>
      <c r="L57" t="s" s="2">
        <v>286</v>
      </c>
      <c r="M57" t="s" s="2">
        <v>287</v>
      </c>
      <c r="N57" t="s" s="2">
        <v>288</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289</v>
      </c>
      <c r="AG57" t="s" s="2">
        <v>75</v>
      </c>
      <c r="AH57" t="s" s="2">
        <v>83</v>
      </c>
      <c r="AI57" t="s" s="2">
        <v>95</v>
      </c>
      <c r="AJ57" t="s" s="2">
        <v>96</v>
      </c>
      <c r="AK57" t="s" s="2">
        <v>290</v>
      </c>
      <c r="AL57" t="s" s="2">
        <v>74</v>
      </c>
    </row>
    <row r="58" hidden="true">
      <c r="A58" t="s" s="2">
        <v>373</v>
      </c>
      <c r="B58" t="s" s="2">
        <v>292</v>
      </c>
      <c r="C58" s="2"/>
      <c r="D58" t="s" s="2">
        <v>74</v>
      </c>
      <c r="E58" s="2"/>
      <c r="F58" t="s" s="2">
        <v>83</v>
      </c>
      <c r="G58" t="s" s="2">
        <v>83</v>
      </c>
      <c r="H58" t="s" s="2">
        <v>74</v>
      </c>
      <c r="I58" t="s" s="2">
        <v>74</v>
      </c>
      <c r="J58" t="s" s="2">
        <v>84</v>
      </c>
      <c r="K58" t="s" s="2">
        <v>167</v>
      </c>
      <c r="L58" t="s" s="2">
        <v>293</v>
      </c>
      <c r="M58" t="s" s="2">
        <v>294</v>
      </c>
      <c r="N58" t="s" s="2">
        <v>295</v>
      </c>
      <c r="O58" t="s" s="2">
        <v>296</v>
      </c>
      <c r="P58" t="s" s="2">
        <v>74</v>
      </c>
      <c r="Q58" s="2"/>
      <c r="R58" t="s" s="2">
        <v>74</v>
      </c>
      <c r="S58" t="s" s="2">
        <v>374</v>
      </c>
      <c r="T58" t="s" s="2">
        <v>74</v>
      </c>
      <c r="U58" t="s" s="2">
        <v>74</v>
      </c>
      <c r="V58" t="s" s="2">
        <v>74</v>
      </c>
      <c r="W58" t="s" s="2">
        <v>74</v>
      </c>
      <c r="X58" t="s" s="2">
        <v>74</v>
      </c>
      <c r="Y58" t="s" s="2">
        <v>74</v>
      </c>
      <c r="Z58" t="s" s="2">
        <v>74</v>
      </c>
      <c r="AA58" t="s" s="2">
        <v>74</v>
      </c>
      <c r="AB58" t="s" s="2">
        <v>74</v>
      </c>
      <c r="AC58" t="s" s="2">
        <v>74</v>
      </c>
      <c r="AD58" t="s" s="2">
        <v>74</v>
      </c>
      <c r="AE58" t="s" s="2">
        <v>74</v>
      </c>
      <c r="AF58" t="s" s="2">
        <v>298</v>
      </c>
      <c r="AG58" t="s" s="2">
        <v>75</v>
      </c>
      <c r="AH58" t="s" s="2">
        <v>83</v>
      </c>
      <c r="AI58" t="s" s="2">
        <v>95</v>
      </c>
      <c r="AJ58" t="s" s="2">
        <v>96</v>
      </c>
      <c r="AK58" t="s" s="2">
        <v>299</v>
      </c>
      <c r="AL58" t="s" s="2">
        <v>74</v>
      </c>
    </row>
    <row r="59" hidden="true">
      <c r="A59" t="s" s="2">
        <v>375</v>
      </c>
      <c r="B59" t="s" s="2">
        <v>301</v>
      </c>
      <c r="C59" s="2"/>
      <c r="D59" t="s" s="2">
        <v>74</v>
      </c>
      <c r="E59" s="2"/>
      <c r="F59" t="s" s="2">
        <v>75</v>
      </c>
      <c r="G59" t="s" s="2">
        <v>83</v>
      </c>
      <c r="H59" t="s" s="2">
        <v>74</v>
      </c>
      <c r="I59" t="s" s="2">
        <v>74</v>
      </c>
      <c r="J59" t="s" s="2">
        <v>84</v>
      </c>
      <c r="K59" t="s" s="2">
        <v>99</v>
      </c>
      <c r="L59" t="s" s="2">
        <v>302</v>
      </c>
      <c r="M59" t="s" s="2">
        <v>303</v>
      </c>
      <c r="N59" t="s" s="2">
        <v>295</v>
      </c>
      <c r="O59" t="s" s="2">
        <v>304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83</v>
      </c>
      <c r="AI59" t="s" s="2">
        <v>95</v>
      </c>
      <c r="AJ59" t="s" s="2">
        <v>96</v>
      </c>
      <c r="AK59" t="s" s="2">
        <v>306</v>
      </c>
      <c r="AL59" t="s" s="2">
        <v>74</v>
      </c>
    </row>
    <row r="60" hidden="true">
      <c r="A60" t="s" s="2">
        <v>376</v>
      </c>
      <c r="B60" t="s" s="2">
        <v>308</v>
      </c>
      <c r="C60" s="2"/>
      <c r="D60" t="s" s="2">
        <v>74</v>
      </c>
      <c r="E60" s="2"/>
      <c r="F60" t="s" s="2">
        <v>75</v>
      </c>
      <c r="G60" t="s" s="2">
        <v>83</v>
      </c>
      <c r="H60" t="s" s="2">
        <v>74</v>
      </c>
      <c r="I60" t="s" s="2">
        <v>74</v>
      </c>
      <c r="J60" t="s" s="2">
        <v>84</v>
      </c>
      <c r="K60" t="s" s="2">
        <v>309</v>
      </c>
      <c r="L60" t="s" s="2">
        <v>310</v>
      </c>
      <c r="M60" t="s" s="2">
        <v>311</v>
      </c>
      <c r="N60" t="s" s="2">
        <v>312</v>
      </c>
      <c r="O60" t="s" s="2">
        <v>313</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314</v>
      </c>
      <c r="AG60" t="s" s="2">
        <v>75</v>
      </c>
      <c r="AH60" t="s" s="2">
        <v>83</v>
      </c>
      <c r="AI60" t="s" s="2">
        <v>95</v>
      </c>
      <c r="AJ60" t="s" s="2">
        <v>96</v>
      </c>
      <c r="AK60" t="s" s="2">
        <v>315</v>
      </c>
      <c r="AL60" t="s" s="2">
        <v>74</v>
      </c>
    </row>
    <row r="61" hidden="true">
      <c r="A61" t="s" s="2">
        <v>377</v>
      </c>
      <c r="B61" t="s" s="2">
        <v>317</v>
      </c>
      <c r="C61" s="2"/>
      <c r="D61" t="s" s="2">
        <v>74</v>
      </c>
      <c r="E61" s="2"/>
      <c r="F61" t="s" s="2">
        <v>75</v>
      </c>
      <c r="G61" t="s" s="2">
        <v>83</v>
      </c>
      <c r="H61" t="s" s="2">
        <v>74</v>
      </c>
      <c r="I61" t="s" s="2">
        <v>74</v>
      </c>
      <c r="J61" t="s" s="2">
        <v>84</v>
      </c>
      <c r="K61" t="s" s="2">
        <v>99</v>
      </c>
      <c r="L61" t="s" s="2">
        <v>318</v>
      </c>
      <c r="M61" t="s" s="2">
        <v>319</v>
      </c>
      <c r="N61" t="s" s="2">
        <v>320</v>
      </c>
      <c r="O61" t="s" s="2">
        <v>321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322</v>
      </c>
      <c r="AG61" t="s" s="2">
        <v>75</v>
      </c>
      <c r="AH61" t="s" s="2">
        <v>83</v>
      </c>
      <c r="AI61" t="s" s="2">
        <v>95</v>
      </c>
      <c r="AJ61" t="s" s="2">
        <v>96</v>
      </c>
      <c r="AK61" t="s" s="2">
        <v>323</v>
      </c>
      <c r="AL61" t="s" s="2">
        <v>74</v>
      </c>
    </row>
    <row r="62" hidden="true">
      <c r="A62" t="s" s="2">
        <v>378</v>
      </c>
      <c r="B62" t="s" s="2">
        <v>325</v>
      </c>
      <c r="C62" s="2"/>
      <c r="D62" t="s" s="2">
        <v>74</v>
      </c>
      <c r="E62" s="2"/>
      <c r="F62" t="s" s="2">
        <v>75</v>
      </c>
      <c r="G62" t="s" s="2">
        <v>83</v>
      </c>
      <c r="H62" t="s" s="2">
        <v>74</v>
      </c>
      <c r="I62" t="s" s="2">
        <v>74</v>
      </c>
      <c r="J62" t="s" s="2">
        <v>84</v>
      </c>
      <c r="K62" t="s" s="2">
        <v>127</v>
      </c>
      <c r="L62" t="s" s="2">
        <v>326</v>
      </c>
      <c r="M62" t="s" s="2">
        <v>327</v>
      </c>
      <c r="N62" t="s" s="2">
        <v>328</v>
      </c>
      <c r="O62" t="s" s="2">
        <v>329</v>
      </c>
      <c r="P62" t="s" s="2">
        <v>74</v>
      </c>
      <c r="Q62" s="2"/>
      <c r="R62" t="s" s="2">
        <v>74</v>
      </c>
      <c r="S62" t="s" s="2">
        <v>74</v>
      </c>
      <c r="T62" t="s" s="2">
        <v>330</v>
      </c>
      <c r="U62" t="s" s="2">
        <v>74</v>
      </c>
      <c r="V62" t="s" s="2">
        <v>74</v>
      </c>
      <c r="W62" t="s" s="2">
        <v>74</v>
      </c>
      <c r="X62" t="s" s="2">
        <v>74</v>
      </c>
      <c r="Y62" t="s" s="2">
        <v>74</v>
      </c>
      <c r="Z62" t="s" s="2">
        <v>74</v>
      </c>
      <c r="AA62" t="s" s="2">
        <v>74</v>
      </c>
      <c r="AB62" t="s" s="2">
        <v>74</v>
      </c>
      <c r="AC62" t="s" s="2">
        <v>74</v>
      </c>
      <c r="AD62" t="s" s="2">
        <v>74</v>
      </c>
      <c r="AE62" t="s" s="2">
        <v>74</v>
      </c>
      <c r="AF62" t="s" s="2">
        <v>331</v>
      </c>
      <c r="AG62" t="s" s="2">
        <v>75</v>
      </c>
      <c r="AH62" t="s" s="2">
        <v>83</v>
      </c>
      <c r="AI62" t="s" s="2">
        <v>95</v>
      </c>
      <c r="AJ62" t="s" s="2">
        <v>96</v>
      </c>
      <c r="AK62" t="s" s="2">
        <v>332</v>
      </c>
      <c r="AL62" t="s" s="2">
        <v>74</v>
      </c>
    </row>
    <row r="63" hidden="true">
      <c r="A63" t="s" s="2">
        <v>379</v>
      </c>
      <c r="B63" t="s" s="2">
        <v>334</v>
      </c>
      <c r="C63" s="2"/>
      <c r="D63" t="s" s="2">
        <v>74</v>
      </c>
      <c r="E63" s="2"/>
      <c r="F63" t="s" s="2">
        <v>75</v>
      </c>
      <c r="G63" t="s" s="2">
        <v>83</v>
      </c>
      <c r="H63" t="s" s="2">
        <v>74</v>
      </c>
      <c r="I63" t="s" s="2">
        <v>74</v>
      </c>
      <c r="J63" t="s" s="2">
        <v>84</v>
      </c>
      <c r="K63" t="s" s="2">
        <v>99</v>
      </c>
      <c r="L63" t="s" s="2">
        <v>335</v>
      </c>
      <c r="M63" t="s" s="2">
        <v>336</v>
      </c>
      <c r="N63" t="s" s="2">
        <v>337</v>
      </c>
      <c r="O63" s="2"/>
      <c r="P63" t="s" s="2">
        <v>74</v>
      </c>
      <c r="Q63" s="2"/>
      <c r="R63" t="s" s="2">
        <v>74</v>
      </c>
      <c r="S63" t="s" s="2">
        <v>74</v>
      </c>
      <c r="T63" t="s" s="2">
        <v>338</v>
      </c>
      <c r="U63" t="s" s="2">
        <v>74</v>
      </c>
      <c r="V63" t="s" s="2">
        <v>74</v>
      </c>
      <c r="W63" t="s" s="2">
        <v>74</v>
      </c>
      <c r="X63" t="s" s="2">
        <v>74</v>
      </c>
      <c r="Y63" t="s" s="2">
        <v>74</v>
      </c>
      <c r="Z63" t="s" s="2">
        <v>74</v>
      </c>
      <c r="AA63" t="s" s="2">
        <v>74</v>
      </c>
      <c r="AB63" t="s" s="2">
        <v>74</v>
      </c>
      <c r="AC63" t="s" s="2">
        <v>74</v>
      </c>
      <c r="AD63" t="s" s="2">
        <v>74</v>
      </c>
      <c r="AE63" t="s" s="2">
        <v>74</v>
      </c>
      <c r="AF63" t="s" s="2">
        <v>339</v>
      </c>
      <c r="AG63" t="s" s="2">
        <v>75</v>
      </c>
      <c r="AH63" t="s" s="2">
        <v>83</v>
      </c>
      <c r="AI63" t="s" s="2">
        <v>95</v>
      </c>
      <c r="AJ63" t="s" s="2">
        <v>96</v>
      </c>
      <c r="AK63" t="s" s="2">
        <v>340</v>
      </c>
      <c r="AL63" t="s" s="2">
        <v>74</v>
      </c>
    </row>
    <row r="64" hidden="true">
      <c r="A64" t="s" s="2">
        <v>380</v>
      </c>
      <c r="B64" t="s" s="2">
        <v>342</v>
      </c>
      <c r="C64" s="2"/>
      <c r="D64" t="s" s="2">
        <v>74</v>
      </c>
      <c r="E64" s="2"/>
      <c r="F64" t="s" s="2">
        <v>75</v>
      </c>
      <c r="G64" t="s" s="2">
        <v>83</v>
      </c>
      <c r="H64" t="s" s="2">
        <v>74</v>
      </c>
      <c r="I64" t="s" s="2">
        <v>74</v>
      </c>
      <c r="J64" t="s" s="2">
        <v>84</v>
      </c>
      <c r="K64" t="s" s="2">
        <v>343</v>
      </c>
      <c r="L64" t="s" s="2">
        <v>344</v>
      </c>
      <c r="M64" t="s" s="2">
        <v>345</v>
      </c>
      <c r="N64" t="s" s="2">
        <v>346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347</v>
      </c>
      <c r="AG64" t="s" s="2">
        <v>75</v>
      </c>
      <c r="AH64" t="s" s="2">
        <v>83</v>
      </c>
      <c r="AI64" t="s" s="2">
        <v>95</v>
      </c>
      <c r="AJ64" t="s" s="2">
        <v>348</v>
      </c>
      <c r="AK64" t="s" s="2">
        <v>349</v>
      </c>
      <c r="AL64" t="s" s="2">
        <v>74</v>
      </c>
    </row>
    <row r="65" hidden="true">
      <c r="A65" t="s" s="2">
        <v>381</v>
      </c>
      <c r="B65" t="s" s="2">
        <v>351</v>
      </c>
      <c r="C65" s="2"/>
      <c r="D65" t="s" s="2">
        <v>74</v>
      </c>
      <c r="E65" s="2"/>
      <c r="F65" t="s" s="2">
        <v>75</v>
      </c>
      <c r="G65" t="s" s="2">
        <v>83</v>
      </c>
      <c r="H65" t="s" s="2">
        <v>74</v>
      </c>
      <c r="I65" t="s" s="2">
        <v>74</v>
      </c>
      <c r="J65" t="s" s="2">
        <v>84</v>
      </c>
      <c r="K65" t="s" s="2">
        <v>352</v>
      </c>
      <c r="L65" t="s" s="2">
        <v>353</v>
      </c>
      <c r="M65" t="s" s="2">
        <v>354</v>
      </c>
      <c r="N65" t="s" s="2">
        <v>355</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356</v>
      </c>
      <c r="AG65" t="s" s="2">
        <v>75</v>
      </c>
      <c r="AH65" t="s" s="2">
        <v>83</v>
      </c>
      <c r="AI65" t="s" s="2">
        <v>95</v>
      </c>
      <c r="AJ65" t="s" s="2">
        <v>357</v>
      </c>
      <c r="AK65" t="s" s="2">
        <v>358</v>
      </c>
      <c r="AL65" t="s" s="2">
        <v>74</v>
      </c>
    </row>
    <row r="66" hidden="true">
      <c r="A66" t="s" s="2">
        <v>382</v>
      </c>
      <c r="B66" t="s" s="2">
        <v>382</v>
      </c>
      <c r="C66" s="2"/>
      <c r="D66" t="s" s="2">
        <v>74</v>
      </c>
      <c r="E66" s="2"/>
      <c r="F66" t="s" s="2">
        <v>75</v>
      </c>
      <c r="G66" t="s" s="2">
        <v>83</v>
      </c>
      <c r="H66" t="s" s="2">
        <v>74</v>
      </c>
      <c r="I66" t="s" s="2">
        <v>84</v>
      </c>
      <c r="J66" t="s" s="2">
        <v>84</v>
      </c>
      <c r="K66" t="s" s="2">
        <v>167</v>
      </c>
      <c r="L66" t="s" s="2">
        <v>383</v>
      </c>
      <c r="M66" t="s" s="2">
        <v>384</v>
      </c>
      <c r="N66" t="s" s="2">
        <v>295</v>
      </c>
      <c r="O66" s="2"/>
      <c r="P66" t="s" s="2">
        <v>74</v>
      </c>
      <c r="Q66" s="2"/>
      <c r="R66" t="s" s="2">
        <v>74</v>
      </c>
      <c r="S66" t="s" s="2">
        <v>74</v>
      </c>
      <c r="T66" t="s" s="2">
        <v>74</v>
      </c>
      <c r="U66" t="s" s="2">
        <v>74</v>
      </c>
      <c r="V66" t="s" s="2">
        <v>74</v>
      </c>
      <c r="W66" t="s" s="2">
        <v>74</v>
      </c>
      <c r="X66" t="s" s="2">
        <v>159</v>
      </c>
      <c r="Y66" t="s" s="2">
        <v>385</v>
      </c>
      <c r="Z66" t="s" s="2">
        <v>386</v>
      </c>
      <c r="AA66" t="s" s="2">
        <v>74</v>
      </c>
      <c r="AB66" t="s" s="2">
        <v>74</v>
      </c>
      <c r="AC66" t="s" s="2">
        <v>74</v>
      </c>
      <c r="AD66" t="s" s="2">
        <v>74</v>
      </c>
      <c r="AE66" t="s" s="2">
        <v>74</v>
      </c>
      <c r="AF66" t="s" s="2">
        <v>382</v>
      </c>
      <c r="AG66" t="s" s="2">
        <v>75</v>
      </c>
      <c r="AH66" t="s" s="2">
        <v>83</v>
      </c>
      <c r="AI66" t="s" s="2">
        <v>95</v>
      </c>
      <c r="AJ66" t="s" s="2">
        <v>96</v>
      </c>
      <c r="AK66" t="s" s="2">
        <v>387</v>
      </c>
      <c r="AL66" t="s" s="2">
        <v>388</v>
      </c>
    </row>
    <row r="67" hidden="true">
      <c r="A67" t="s" s="2">
        <v>389</v>
      </c>
      <c r="B67" t="s" s="2">
        <v>389</v>
      </c>
      <c r="C67" s="2"/>
      <c r="D67" t="s" s="2">
        <v>74</v>
      </c>
      <c r="E67" s="2"/>
      <c r="F67" t="s" s="2">
        <v>75</v>
      </c>
      <c r="G67" t="s" s="2">
        <v>83</v>
      </c>
      <c r="H67" t="s" s="2">
        <v>74</v>
      </c>
      <c r="I67" t="s" s="2">
        <v>74</v>
      </c>
      <c r="J67" t="s" s="2">
        <v>84</v>
      </c>
      <c r="K67" t="s" s="2">
        <v>139</v>
      </c>
      <c r="L67" t="s" s="2">
        <v>390</v>
      </c>
      <c r="M67" t="s" s="2">
        <v>391</v>
      </c>
      <c r="N67" t="s" s="2">
        <v>392</v>
      </c>
      <c r="O67" s="2"/>
      <c r="P67" t="s" s="2">
        <v>74</v>
      </c>
      <c r="Q67" s="2"/>
      <c r="R67" t="s" s="2">
        <v>74</v>
      </c>
      <c r="S67" t="s" s="2">
        <v>74</v>
      </c>
      <c r="T67" t="s" s="2">
        <v>74</v>
      </c>
      <c r="U67" t="s" s="2">
        <v>74</v>
      </c>
      <c r="V67" t="s" s="2">
        <v>74</v>
      </c>
      <c r="W67" t="s" s="2">
        <v>74</v>
      </c>
      <c r="X67" t="s" s="2">
        <v>159</v>
      </c>
      <c r="Y67" s="2"/>
      <c r="Z67" t="s" s="2">
        <v>393</v>
      </c>
      <c r="AA67" t="s" s="2">
        <v>74</v>
      </c>
      <c r="AB67" t="s" s="2">
        <v>74</v>
      </c>
      <c r="AC67" t="s" s="2">
        <v>74</v>
      </c>
      <c r="AD67" t="s" s="2">
        <v>74</v>
      </c>
      <c r="AE67" t="s" s="2">
        <v>74</v>
      </c>
      <c r="AF67" t="s" s="2">
        <v>389</v>
      </c>
      <c r="AG67" t="s" s="2">
        <v>75</v>
      </c>
      <c r="AH67" t="s" s="2">
        <v>83</v>
      </c>
      <c r="AI67" t="s" s="2">
        <v>95</v>
      </c>
      <c r="AJ67" t="s" s="2">
        <v>96</v>
      </c>
      <c r="AK67" t="s" s="2">
        <v>147</v>
      </c>
      <c r="AL67" t="s" s="2">
        <v>388</v>
      </c>
    </row>
    <row r="68" hidden="true">
      <c r="A68" t="s" s="2">
        <v>394</v>
      </c>
      <c r="B68" t="s" s="2">
        <v>394</v>
      </c>
      <c r="C68" s="2"/>
      <c r="D68" t="s" s="2">
        <v>74</v>
      </c>
      <c r="E68" s="2"/>
      <c r="F68" t="s" s="2">
        <v>75</v>
      </c>
      <c r="G68" t="s" s="2">
        <v>83</v>
      </c>
      <c r="H68" t="s" s="2">
        <v>84</v>
      </c>
      <c r="I68" t="s" s="2">
        <v>74</v>
      </c>
      <c r="J68" t="s" s="2">
        <v>84</v>
      </c>
      <c r="K68" t="s" s="2">
        <v>99</v>
      </c>
      <c r="L68" t="s" s="2">
        <v>395</v>
      </c>
      <c r="M68" t="s" s="2">
        <v>396</v>
      </c>
      <c r="N68" t="s" s="2">
        <v>397</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394</v>
      </c>
      <c r="AG68" t="s" s="2">
        <v>75</v>
      </c>
      <c r="AH68" t="s" s="2">
        <v>83</v>
      </c>
      <c r="AI68" t="s" s="2">
        <v>95</v>
      </c>
      <c r="AJ68" t="s" s="2">
        <v>96</v>
      </c>
      <c r="AK68" t="s" s="2">
        <v>398</v>
      </c>
      <c r="AL68" t="s" s="2">
        <v>74</v>
      </c>
    </row>
    <row r="69" hidden="true">
      <c r="A69" t="s" s="2">
        <v>399</v>
      </c>
      <c r="B69" t="s" s="2">
        <v>399</v>
      </c>
      <c r="C69" s="2"/>
      <c r="D69" t="s" s="2">
        <v>74</v>
      </c>
      <c r="E69" s="2"/>
      <c r="F69" t="s" s="2">
        <v>75</v>
      </c>
      <c r="G69" t="s" s="2">
        <v>76</v>
      </c>
      <c r="H69" t="s" s="2">
        <v>74</v>
      </c>
      <c r="I69" t="s" s="2">
        <v>74</v>
      </c>
      <c r="J69" t="s" s="2">
        <v>74</v>
      </c>
      <c r="K69" t="s" s="2">
        <v>99</v>
      </c>
      <c r="L69" t="s" s="2">
        <v>400</v>
      </c>
      <c r="M69" t="s" s="2">
        <v>401</v>
      </c>
      <c r="N69" t="s" s="2">
        <v>402</v>
      </c>
      <c r="O69" t="s" s="2">
        <v>403</v>
      </c>
      <c r="P69" t="s" s="2">
        <v>74</v>
      </c>
      <c r="Q69" s="2"/>
      <c r="R69" t="s" s="2">
        <v>74</v>
      </c>
      <c r="S69" t="s" s="2">
        <v>74</v>
      </c>
      <c r="T69" t="s" s="2">
        <v>74</v>
      </c>
      <c r="U69" t="s" s="2">
        <v>74</v>
      </c>
      <c r="V69" t="s" s="2">
        <v>74</v>
      </c>
      <c r="W69" t="s" s="2">
        <v>74</v>
      </c>
      <c r="X69" t="s" s="2">
        <v>74</v>
      </c>
      <c r="Y69" t="s" s="2">
        <v>74</v>
      </c>
      <c r="Z69" t="s" s="2">
        <v>74</v>
      </c>
      <c r="AA69" t="s" s="2">
        <v>74</v>
      </c>
      <c r="AB69" t="s" s="2">
        <v>110</v>
      </c>
      <c r="AC69" t="s" s="2">
        <v>404</v>
      </c>
      <c r="AD69" t="s" s="2">
        <v>74</v>
      </c>
      <c r="AE69" t="s" s="2">
        <v>112</v>
      </c>
      <c r="AF69" t="s" s="2">
        <v>399</v>
      </c>
      <c r="AG69" t="s" s="2">
        <v>75</v>
      </c>
      <c r="AH69" t="s" s="2">
        <v>76</v>
      </c>
      <c r="AI69" t="s" s="2">
        <v>95</v>
      </c>
      <c r="AJ69" t="s" s="2">
        <v>96</v>
      </c>
      <c r="AK69" t="s" s="2">
        <v>398</v>
      </c>
      <c r="AL69" t="s" s="2">
        <v>74</v>
      </c>
    </row>
    <row r="70" hidden="true">
      <c r="A70" t="s" s="2">
        <v>405</v>
      </c>
      <c r="B70" t="s" s="2">
        <v>399</v>
      </c>
      <c r="C70" t="s" s="2">
        <v>406</v>
      </c>
      <c r="D70" t="s" s="2">
        <v>74</v>
      </c>
      <c r="E70" s="2"/>
      <c r="F70" t="s" s="2">
        <v>75</v>
      </c>
      <c r="G70" t="s" s="2">
        <v>83</v>
      </c>
      <c r="H70" t="s" s="2">
        <v>84</v>
      </c>
      <c r="I70" t="s" s="2">
        <v>74</v>
      </c>
      <c r="J70" t="s" s="2">
        <v>74</v>
      </c>
      <c r="K70" t="s" s="2">
        <v>99</v>
      </c>
      <c r="L70" t="s" s="2">
        <v>400</v>
      </c>
      <c r="M70" t="s" s="2">
        <v>401</v>
      </c>
      <c r="N70" t="s" s="2">
        <v>402</v>
      </c>
      <c r="O70" t="s" s="2">
        <v>403</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399</v>
      </c>
      <c r="AG70" t="s" s="2">
        <v>75</v>
      </c>
      <c r="AH70" t="s" s="2">
        <v>76</v>
      </c>
      <c r="AI70" t="s" s="2">
        <v>95</v>
      </c>
      <c r="AJ70" t="s" s="2">
        <v>96</v>
      </c>
      <c r="AK70" t="s" s="2">
        <v>398</v>
      </c>
      <c r="AL70" t="s" s="2">
        <v>74</v>
      </c>
    </row>
    <row r="71" hidden="true">
      <c r="A71" t="s" s="2">
        <v>407</v>
      </c>
      <c r="B71" t="s" s="2">
        <v>407</v>
      </c>
      <c r="C71" s="2"/>
      <c r="D71" t="s" s="2">
        <v>74</v>
      </c>
      <c r="E71" s="2"/>
      <c r="F71" t="s" s="2">
        <v>75</v>
      </c>
      <c r="G71" t="s" s="2">
        <v>83</v>
      </c>
      <c r="H71" t="s" s="2">
        <v>84</v>
      </c>
      <c r="I71" t="s" s="2">
        <v>74</v>
      </c>
      <c r="J71" t="s" s="2">
        <v>84</v>
      </c>
      <c r="K71" t="s" s="2">
        <v>99</v>
      </c>
      <c r="L71" t="s" s="2">
        <v>408</v>
      </c>
      <c r="M71" t="s" s="2">
        <v>409</v>
      </c>
      <c r="N71" t="s" s="2">
        <v>295</v>
      </c>
      <c r="O71" t="s" s="2">
        <v>410</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407</v>
      </c>
      <c r="AG71" t="s" s="2">
        <v>75</v>
      </c>
      <c r="AH71" t="s" s="2">
        <v>83</v>
      </c>
      <c r="AI71" t="s" s="2">
        <v>95</v>
      </c>
      <c r="AJ71" t="s" s="2">
        <v>96</v>
      </c>
      <c r="AK71" t="s" s="2">
        <v>411</v>
      </c>
      <c r="AL71" t="s" s="2">
        <v>74</v>
      </c>
    </row>
    <row r="72" hidden="true">
      <c r="A72" t="s" s="2">
        <v>412</v>
      </c>
      <c r="B72" t="s" s="2">
        <v>412</v>
      </c>
      <c r="C72" s="2"/>
      <c r="D72" t="s" s="2">
        <v>74</v>
      </c>
      <c r="E72" s="2"/>
      <c r="F72" t="s" s="2">
        <v>75</v>
      </c>
      <c r="G72" t="s" s="2">
        <v>83</v>
      </c>
      <c r="H72" t="s" s="2">
        <v>74</v>
      </c>
      <c r="I72" t="s" s="2">
        <v>74</v>
      </c>
      <c r="J72" t="s" s="2">
        <v>84</v>
      </c>
      <c r="K72" t="s" s="2">
        <v>167</v>
      </c>
      <c r="L72" t="s" s="2">
        <v>413</v>
      </c>
      <c r="M72" t="s" s="2">
        <v>414</v>
      </c>
      <c r="N72" t="s" s="2">
        <v>415</v>
      </c>
      <c r="O72" t="s" s="2">
        <v>416</v>
      </c>
      <c r="P72" t="s" s="2">
        <v>74</v>
      </c>
      <c r="Q72" s="2"/>
      <c r="R72" t="s" s="2">
        <v>74</v>
      </c>
      <c r="S72" t="s" s="2">
        <v>74</v>
      </c>
      <c r="T72" t="s" s="2">
        <v>74</v>
      </c>
      <c r="U72" t="s" s="2">
        <v>74</v>
      </c>
      <c r="V72" t="s" s="2">
        <v>74</v>
      </c>
      <c r="W72" t="s" s="2">
        <v>74</v>
      </c>
      <c r="X72" t="s" s="2">
        <v>159</v>
      </c>
      <c r="Y72" t="s" s="2">
        <v>414</v>
      </c>
      <c r="Z72" t="s" s="2">
        <v>417</v>
      </c>
      <c r="AA72" t="s" s="2">
        <v>74</v>
      </c>
      <c r="AB72" t="s" s="2">
        <v>74</v>
      </c>
      <c r="AC72" t="s" s="2">
        <v>74</v>
      </c>
      <c r="AD72" t="s" s="2">
        <v>74</v>
      </c>
      <c r="AE72" t="s" s="2">
        <v>74</v>
      </c>
      <c r="AF72" t="s" s="2">
        <v>412</v>
      </c>
      <c r="AG72" t="s" s="2">
        <v>75</v>
      </c>
      <c r="AH72" t="s" s="2">
        <v>83</v>
      </c>
      <c r="AI72" t="s" s="2">
        <v>95</v>
      </c>
      <c r="AJ72" t="s" s="2">
        <v>96</v>
      </c>
      <c r="AK72" t="s" s="2">
        <v>418</v>
      </c>
      <c r="AL72" t="s" s="2">
        <v>419</v>
      </c>
    </row>
    <row r="73" hidden="true">
      <c r="A73" t="s" s="2">
        <v>420</v>
      </c>
      <c r="B73" t="s" s="2">
        <v>420</v>
      </c>
      <c r="C73" s="2"/>
      <c r="D73" t="s" s="2">
        <v>74</v>
      </c>
      <c r="E73" s="2"/>
      <c r="F73" t="s" s="2">
        <v>75</v>
      </c>
      <c r="G73" t="s" s="2">
        <v>83</v>
      </c>
      <c r="H73" t="s" s="2">
        <v>84</v>
      </c>
      <c r="I73" t="s" s="2">
        <v>74</v>
      </c>
      <c r="J73" t="s" s="2">
        <v>84</v>
      </c>
      <c r="K73" t="s" s="2">
        <v>252</v>
      </c>
      <c r="L73" t="s" s="2">
        <v>421</v>
      </c>
      <c r="M73" t="s" s="2">
        <v>422</v>
      </c>
      <c r="N73" t="s" s="2">
        <v>423</v>
      </c>
      <c r="O73" s="2"/>
      <c r="P73" t="s" s="2">
        <v>74</v>
      </c>
      <c r="Q73" s="2"/>
      <c r="R73" t="s" s="2">
        <v>74</v>
      </c>
      <c r="S73" t="s" s="2">
        <v>74</v>
      </c>
      <c r="T73" t="s" s="2">
        <v>74</v>
      </c>
      <c r="U73" t="s" s="2">
        <v>74</v>
      </c>
      <c r="V73" t="s" s="2">
        <v>74</v>
      </c>
      <c r="W73" t="s" s="2">
        <v>74</v>
      </c>
      <c r="X73" t="s" s="2">
        <v>159</v>
      </c>
      <c r="Y73" s="2"/>
      <c r="Z73" t="s" s="2">
        <v>424</v>
      </c>
      <c r="AA73" t="s" s="2">
        <v>74</v>
      </c>
      <c r="AB73" t="s" s="2">
        <v>74</v>
      </c>
      <c r="AC73" t="s" s="2">
        <v>74</v>
      </c>
      <c r="AD73" t="s" s="2">
        <v>74</v>
      </c>
      <c r="AE73" t="s" s="2">
        <v>74</v>
      </c>
      <c r="AF73" t="s" s="2">
        <v>420</v>
      </c>
      <c r="AG73" t="s" s="2">
        <v>75</v>
      </c>
      <c r="AH73" t="s" s="2">
        <v>76</v>
      </c>
      <c r="AI73" t="s" s="2">
        <v>95</v>
      </c>
      <c r="AJ73" t="s" s="2">
        <v>96</v>
      </c>
      <c r="AK73" t="s" s="2">
        <v>425</v>
      </c>
      <c r="AL73" t="s" s="2">
        <v>419</v>
      </c>
    </row>
    <row r="74" hidden="true">
      <c r="A74" t="s" s="2">
        <v>426</v>
      </c>
      <c r="B74" t="s" s="2">
        <v>426</v>
      </c>
      <c r="C74" s="2"/>
      <c r="D74" t="s" s="2">
        <v>74</v>
      </c>
      <c r="E74" s="2"/>
      <c r="F74" t="s" s="2">
        <v>75</v>
      </c>
      <c r="G74" t="s" s="2">
        <v>76</v>
      </c>
      <c r="H74" t="s" s="2">
        <v>84</v>
      </c>
      <c r="I74" t="s" s="2">
        <v>74</v>
      </c>
      <c r="J74" t="s" s="2">
        <v>74</v>
      </c>
      <c r="K74" t="s" s="2">
        <v>427</v>
      </c>
      <c r="L74" t="s" s="2">
        <v>428</v>
      </c>
      <c r="M74" t="s" s="2">
        <v>429</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426</v>
      </c>
      <c r="AG74" t="s" s="2">
        <v>75</v>
      </c>
      <c r="AH74" t="s" s="2">
        <v>76</v>
      </c>
      <c r="AI74" t="s" s="2">
        <v>95</v>
      </c>
      <c r="AJ74" t="s" s="2">
        <v>430</v>
      </c>
      <c r="AK74" t="s" s="2">
        <v>431</v>
      </c>
      <c r="AL74" t="s" s="2">
        <v>74</v>
      </c>
    </row>
    <row r="75" hidden="true">
      <c r="A75" t="s" s="2">
        <v>432</v>
      </c>
      <c r="B75" t="s" s="2">
        <v>432</v>
      </c>
      <c r="C75" s="2"/>
      <c r="D75" t="s" s="2">
        <v>74</v>
      </c>
      <c r="E75" s="2"/>
      <c r="F75" t="s" s="2">
        <v>75</v>
      </c>
      <c r="G75" t="s" s="2">
        <v>83</v>
      </c>
      <c r="H75" t="s" s="2">
        <v>74</v>
      </c>
      <c r="I75" t="s" s="2">
        <v>74</v>
      </c>
      <c r="J75" t="s" s="2">
        <v>74</v>
      </c>
      <c r="K75" t="s" s="2">
        <v>99</v>
      </c>
      <c r="L75" t="s" s="2">
        <v>100</v>
      </c>
      <c r="M75" t="s" s="2">
        <v>101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102</v>
      </c>
      <c r="AG75" t="s" s="2">
        <v>75</v>
      </c>
      <c r="AH75" t="s" s="2">
        <v>83</v>
      </c>
      <c r="AI75" t="s" s="2">
        <v>74</v>
      </c>
      <c r="AJ75" t="s" s="2">
        <v>74</v>
      </c>
      <c r="AK75" t="s" s="2">
        <v>103</v>
      </c>
      <c r="AL75" t="s" s="2">
        <v>74</v>
      </c>
    </row>
    <row r="76" hidden="true">
      <c r="A76" t="s" s="2">
        <v>433</v>
      </c>
      <c r="B76" t="s" s="2">
        <v>433</v>
      </c>
      <c r="C76" s="2"/>
      <c r="D76" t="s" s="2">
        <v>74</v>
      </c>
      <c r="E76" s="2"/>
      <c r="F76" t="s" s="2">
        <v>191</v>
      </c>
      <c r="G76" t="s" s="2">
        <v>76</v>
      </c>
      <c r="H76" t="s" s="2">
        <v>74</v>
      </c>
      <c r="I76" t="s" s="2">
        <v>74</v>
      </c>
      <c r="J76" t="s" s="2">
        <v>74</v>
      </c>
      <c r="K76" t="s" s="2">
        <v>106</v>
      </c>
      <c r="L76" t="s" s="2">
        <v>192</v>
      </c>
      <c r="M76" t="s" s="2">
        <v>193</v>
      </c>
      <c r="N76" s="2"/>
      <c r="O76" s="2"/>
      <c r="P76" t="s" s="2">
        <v>74</v>
      </c>
      <c r="Q76" s="2"/>
      <c r="R76" t="s" s="2">
        <v>74</v>
      </c>
      <c r="S76" t="s" s="2">
        <v>74</v>
      </c>
      <c r="T76" t="s" s="2">
        <v>74</v>
      </c>
      <c r="U76" t="s" s="2">
        <v>74</v>
      </c>
      <c r="V76" t="s" s="2">
        <v>74</v>
      </c>
      <c r="W76" t="s" s="2">
        <v>74</v>
      </c>
      <c r="X76" t="s" s="2">
        <v>74</v>
      </c>
      <c r="Y76" t="s" s="2">
        <v>74</v>
      </c>
      <c r="Z76" t="s" s="2">
        <v>74</v>
      </c>
      <c r="AA76" t="s" s="2">
        <v>74</v>
      </c>
      <c r="AB76" t="s" s="2">
        <v>110</v>
      </c>
      <c r="AC76" t="s" s="2">
        <v>111</v>
      </c>
      <c r="AD76" t="s" s="2">
        <v>74</v>
      </c>
      <c r="AE76" t="s" s="2">
        <v>112</v>
      </c>
      <c r="AF76" t="s" s="2">
        <v>113</v>
      </c>
      <c r="AG76" t="s" s="2">
        <v>75</v>
      </c>
      <c r="AH76" t="s" s="2">
        <v>76</v>
      </c>
      <c r="AI76" t="s" s="2">
        <v>95</v>
      </c>
      <c r="AJ76" t="s" s="2">
        <v>114</v>
      </c>
      <c r="AK76" t="s" s="2">
        <v>74</v>
      </c>
      <c r="AL76" t="s" s="2">
        <v>74</v>
      </c>
    </row>
    <row r="77" hidden="true">
      <c r="A77" t="s" s="2">
        <v>434</v>
      </c>
      <c r="B77" t="s" s="2">
        <v>433</v>
      </c>
      <c r="C77" t="s" s="2">
        <v>435</v>
      </c>
      <c r="D77" t="s" s="2">
        <v>74</v>
      </c>
      <c r="E77" s="2"/>
      <c r="F77" t="s" s="2">
        <v>83</v>
      </c>
      <c r="G77" t="s" s="2">
        <v>83</v>
      </c>
      <c r="H77" t="s" s="2">
        <v>84</v>
      </c>
      <c r="I77" t="s" s="2">
        <v>74</v>
      </c>
      <c r="J77" t="s" s="2">
        <v>74</v>
      </c>
      <c r="K77" t="s" s="2">
        <v>436</v>
      </c>
      <c r="L77" t="s" s="2">
        <v>437</v>
      </c>
      <c r="M77" t="s" s="2">
        <v>438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113</v>
      </c>
      <c r="AG77" t="s" s="2">
        <v>75</v>
      </c>
      <c r="AH77" t="s" s="2">
        <v>76</v>
      </c>
      <c r="AI77" t="s" s="2">
        <v>95</v>
      </c>
      <c r="AJ77" t="s" s="2">
        <v>114</v>
      </c>
      <c r="AK77" t="s" s="2">
        <v>74</v>
      </c>
      <c r="AL77" t="s" s="2">
        <v>74</v>
      </c>
    </row>
    <row r="78" hidden="true">
      <c r="A78" t="s" s="2">
        <v>439</v>
      </c>
      <c r="B78" t="s" s="2">
        <v>433</v>
      </c>
      <c r="C78" t="s" s="2">
        <v>440</v>
      </c>
      <c r="D78" t="s" s="2">
        <v>74</v>
      </c>
      <c r="E78" s="2"/>
      <c r="F78" t="s" s="2">
        <v>75</v>
      </c>
      <c r="G78" t="s" s="2">
        <v>83</v>
      </c>
      <c r="H78" t="s" s="2">
        <v>84</v>
      </c>
      <c r="I78" t="s" s="2">
        <v>74</v>
      </c>
      <c r="J78" t="s" s="2">
        <v>74</v>
      </c>
      <c r="K78" t="s" s="2">
        <v>441</v>
      </c>
      <c r="L78" t="s" s="2">
        <v>442</v>
      </c>
      <c r="M78" t="s" s="2">
        <v>443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444</v>
      </c>
      <c r="B79" t="s" s="2">
        <v>433</v>
      </c>
      <c r="C79" t="s" s="2">
        <v>445</v>
      </c>
      <c r="D79" t="s" s="2">
        <v>74</v>
      </c>
      <c r="E79" s="2"/>
      <c r="F79" t="s" s="2">
        <v>83</v>
      </c>
      <c r="G79" t="s" s="2">
        <v>83</v>
      </c>
      <c r="H79" t="s" s="2">
        <v>84</v>
      </c>
      <c r="I79" t="s" s="2">
        <v>74</v>
      </c>
      <c r="J79" t="s" s="2">
        <v>74</v>
      </c>
      <c r="K79" t="s" s="2">
        <v>446</v>
      </c>
      <c r="L79" t="s" s="2">
        <v>447</v>
      </c>
      <c r="M79" t="s" s="2">
        <v>448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449</v>
      </c>
      <c r="B80" t="s" s="2">
        <v>449</v>
      </c>
      <c r="C80" s="2"/>
      <c r="D80" t="s" s="2">
        <v>74</v>
      </c>
      <c r="E80" s="2"/>
      <c r="F80" t="s" s="2">
        <v>75</v>
      </c>
      <c r="G80" t="s" s="2">
        <v>83</v>
      </c>
      <c r="H80" t="s" s="2">
        <v>74</v>
      </c>
      <c r="I80" t="s" s="2">
        <v>74</v>
      </c>
      <c r="J80" t="s" s="2">
        <v>84</v>
      </c>
      <c r="K80" t="s" s="2">
        <v>167</v>
      </c>
      <c r="L80" t="s" s="2">
        <v>450</v>
      </c>
      <c r="M80" t="s" s="2">
        <v>451</v>
      </c>
      <c r="N80" t="s" s="2">
        <v>295</v>
      </c>
      <c r="O80" s="2"/>
      <c r="P80" t="s" s="2">
        <v>74</v>
      </c>
      <c r="Q80" s="2"/>
      <c r="R80" t="s" s="2">
        <v>74</v>
      </c>
      <c r="S80" t="s" s="2">
        <v>74</v>
      </c>
      <c r="T80" t="s" s="2">
        <v>74</v>
      </c>
      <c r="U80" t="s" s="2">
        <v>74</v>
      </c>
      <c r="V80" t="s" s="2">
        <v>74</v>
      </c>
      <c r="W80" t="s" s="2">
        <v>74</v>
      </c>
      <c r="X80" t="s" s="2">
        <v>159</v>
      </c>
      <c r="Y80" t="s" s="2">
        <v>452</v>
      </c>
      <c r="Z80" t="s" s="2">
        <v>453</v>
      </c>
      <c r="AA80" t="s" s="2">
        <v>74</v>
      </c>
      <c r="AB80" t="s" s="2">
        <v>74</v>
      </c>
      <c r="AC80" t="s" s="2">
        <v>74</v>
      </c>
      <c r="AD80" t="s" s="2">
        <v>74</v>
      </c>
      <c r="AE80" t="s" s="2">
        <v>74</v>
      </c>
      <c r="AF80" t="s" s="2">
        <v>454</v>
      </c>
      <c r="AG80" t="s" s="2">
        <v>75</v>
      </c>
      <c r="AH80" t="s" s="2">
        <v>83</v>
      </c>
      <c r="AI80" t="s" s="2">
        <v>455</v>
      </c>
      <c r="AJ80" t="s" s="2">
        <v>96</v>
      </c>
      <c r="AK80" t="s" s="2">
        <v>456</v>
      </c>
      <c r="AL80" t="s" s="2">
        <v>74</v>
      </c>
    </row>
    <row r="81" hidden="true">
      <c r="A81" t="s" s="2">
        <v>457</v>
      </c>
      <c r="B81" t="s" s="2">
        <v>457</v>
      </c>
      <c r="C81" s="2"/>
      <c r="D81" t="s" s="2">
        <v>74</v>
      </c>
      <c r="E81" s="2"/>
      <c r="F81" t="s" s="2">
        <v>83</v>
      </c>
      <c r="G81" t="s" s="2">
        <v>83</v>
      </c>
      <c r="H81" t="s" s="2">
        <v>84</v>
      </c>
      <c r="I81" t="s" s="2">
        <v>74</v>
      </c>
      <c r="J81" t="s" s="2">
        <v>84</v>
      </c>
      <c r="K81" t="s" s="2">
        <v>99</v>
      </c>
      <c r="L81" t="s" s="2">
        <v>458</v>
      </c>
      <c r="M81" t="s" s="2">
        <v>459</v>
      </c>
      <c r="N81" t="s" s="2">
        <v>460</v>
      </c>
      <c r="O81" t="s" s="2">
        <v>461</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462</v>
      </c>
      <c r="AG81" t="s" s="2">
        <v>75</v>
      </c>
      <c r="AH81" t="s" s="2">
        <v>83</v>
      </c>
      <c r="AI81" t="s" s="2">
        <v>95</v>
      </c>
      <c r="AJ81" t="s" s="2">
        <v>96</v>
      </c>
      <c r="AK81" t="s" s="2">
        <v>463</v>
      </c>
      <c r="AL81" t="s" s="2">
        <v>74</v>
      </c>
    </row>
    <row r="82" hidden="true">
      <c r="A82" t="s" s="2">
        <v>464</v>
      </c>
      <c r="B82" t="s" s="2">
        <v>464</v>
      </c>
      <c r="C82" s="2"/>
      <c r="D82" t="s" s="2">
        <v>74</v>
      </c>
      <c r="E82" s="2"/>
      <c r="F82" t="s" s="2">
        <v>75</v>
      </c>
      <c r="G82" t="s" s="2">
        <v>83</v>
      </c>
      <c r="H82" t="s" s="2">
        <v>74</v>
      </c>
      <c r="I82" t="s" s="2">
        <v>84</v>
      </c>
      <c r="J82" t="s" s="2">
        <v>84</v>
      </c>
      <c r="K82" t="s" s="2">
        <v>167</v>
      </c>
      <c r="L82" t="s" s="2">
        <v>465</v>
      </c>
      <c r="M82" t="s" s="2">
        <v>466</v>
      </c>
      <c r="N82" t="s" s="2">
        <v>467</v>
      </c>
      <c r="O82" t="s" s="2">
        <v>468</v>
      </c>
      <c r="P82" t="s" s="2">
        <v>74</v>
      </c>
      <c r="Q82" s="2"/>
      <c r="R82" t="s" s="2">
        <v>74</v>
      </c>
      <c r="S82" t="s" s="2">
        <v>74</v>
      </c>
      <c r="T82" t="s" s="2">
        <v>74</v>
      </c>
      <c r="U82" t="s" s="2">
        <v>74</v>
      </c>
      <c r="V82" t="s" s="2">
        <v>74</v>
      </c>
      <c r="W82" t="s" s="2">
        <v>74</v>
      </c>
      <c r="X82" t="s" s="2">
        <v>159</v>
      </c>
      <c r="Y82" t="s" s="2">
        <v>469</v>
      </c>
      <c r="Z82" t="s" s="2">
        <v>470</v>
      </c>
      <c r="AA82" t="s" s="2">
        <v>74</v>
      </c>
      <c r="AB82" t="s" s="2">
        <v>74</v>
      </c>
      <c r="AC82" t="s" s="2">
        <v>74</v>
      </c>
      <c r="AD82" t="s" s="2">
        <v>74</v>
      </c>
      <c r="AE82" t="s" s="2">
        <v>74</v>
      </c>
      <c r="AF82" t="s" s="2">
        <v>471</v>
      </c>
      <c r="AG82" t="s" s="2">
        <v>75</v>
      </c>
      <c r="AH82" t="s" s="2">
        <v>83</v>
      </c>
      <c r="AI82" t="s" s="2">
        <v>95</v>
      </c>
      <c r="AJ82" t="s" s="2">
        <v>96</v>
      </c>
      <c r="AK82" t="s" s="2">
        <v>472</v>
      </c>
      <c r="AL82" t="s" s="2">
        <v>74</v>
      </c>
    </row>
    <row r="83" hidden="true">
      <c r="A83" t="s" s="2">
        <v>473</v>
      </c>
      <c r="B83" t="s" s="2">
        <v>473</v>
      </c>
      <c r="C83" s="2"/>
      <c r="D83" t="s" s="2">
        <v>74</v>
      </c>
      <c r="E83" s="2"/>
      <c r="F83" t="s" s="2">
        <v>75</v>
      </c>
      <c r="G83" t="s" s="2">
        <v>83</v>
      </c>
      <c r="H83" t="s" s="2">
        <v>74</v>
      </c>
      <c r="I83" t="s" s="2">
        <v>74</v>
      </c>
      <c r="J83" t="s" s="2">
        <v>84</v>
      </c>
      <c r="K83" t="s" s="2">
        <v>474</v>
      </c>
      <c r="L83" t="s" s="2">
        <v>475</v>
      </c>
      <c r="M83" t="s" s="2">
        <v>476</v>
      </c>
      <c r="N83" t="s" s="2">
        <v>477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478</v>
      </c>
      <c r="AG83" t="s" s="2">
        <v>75</v>
      </c>
      <c r="AH83" t="s" s="2">
        <v>83</v>
      </c>
      <c r="AI83" t="s" s="2">
        <v>95</v>
      </c>
      <c r="AJ83" t="s" s="2">
        <v>96</v>
      </c>
      <c r="AK83" t="s" s="2">
        <v>103</v>
      </c>
      <c r="AL83" t="s" s="2">
        <v>74</v>
      </c>
    </row>
    <row r="84" hidden="true">
      <c r="A84" t="s" s="2">
        <v>479</v>
      </c>
      <c r="B84" t="s" s="2">
        <v>479</v>
      </c>
      <c r="C84" s="2"/>
      <c r="D84" t="s" s="2">
        <v>74</v>
      </c>
      <c r="E84" s="2"/>
      <c r="F84" t="s" s="2">
        <v>75</v>
      </c>
      <c r="G84" t="s" s="2">
        <v>83</v>
      </c>
      <c r="H84" t="s" s="2">
        <v>74</v>
      </c>
      <c r="I84" t="s" s="2">
        <v>74</v>
      </c>
      <c r="J84" t="s" s="2">
        <v>84</v>
      </c>
      <c r="K84" t="s" s="2">
        <v>343</v>
      </c>
      <c r="L84" t="s" s="2">
        <v>480</v>
      </c>
      <c r="M84" t="s" s="2">
        <v>481</v>
      </c>
      <c r="N84" t="s" s="2">
        <v>346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482</v>
      </c>
      <c r="AG84" t="s" s="2">
        <v>75</v>
      </c>
      <c r="AH84" t="s" s="2">
        <v>83</v>
      </c>
      <c r="AI84" t="s" s="2">
        <v>95</v>
      </c>
      <c r="AJ84" t="s" s="2">
        <v>348</v>
      </c>
      <c r="AK84" t="s" s="2">
        <v>483</v>
      </c>
      <c r="AL84" t="s" s="2">
        <v>74</v>
      </c>
    </row>
    <row r="85" hidden="true">
      <c r="A85" t="s" s="2">
        <v>484</v>
      </c>
      <c r="B85" t="s" s="2">
        <v>484</v>
      </c>
      <c r="C85" s="2"/>
      <c r="D85" t="s" s="2">
        <v>74</v>
      </c>
      <c r="E85" s="2"/>
      <c r="F85" t="s" s="2">
        <v>75</v>
      </c>
      <c r="G85" t="s" s="2">
        <v>83</v>
      </c>
      <c r="H85" t="s" s="2">
        <v>74</v>
      </c>
      <c r="I85" t="s" s="2">
        <v>74</v>
      </c>
      <c r="J85" t="s" s="2">
        <v>74</v>
      </c>
      <c r="K85" t="s" s="2">
        <v>485</v>
      </c>
      <c r="L85" t="s" s="2">
        <v>486</v>
      </c>
      <c r="M85" t="s" s="2">
        <v>487</v>
      </c>
      <c r="N85" t="s" s="2">
        <v>488</v>
      </c>
      <c r="O85" t="s" s="2">
        <v>489</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484</v>
      </c>
      <c r="AG85" t="s" s="2">
        <v>75</v>
      </c>
      <c r="AH85" t="s" s="2">
        <v>83</v>
      </c>
      <c r="AI85" t="s" s="2">
        <v>95</v>
      </c>
      <c r="AJ85" t="s" s="2">
        <v>96</v>
      </c>
      <c r="AK85" t="s" s="2">
        <v>490</v>
      </c>
      <c r="AL85" t="s" s="2">
        <v>74</v>
      </c>
    </row>
    <row r="86" hidden="true">
      <c r="A86" t="s" s="2">
        <v>491</v>
      </c>
      <c r="B86" t="s" s="2">
        <v>491</v>
      </c>
      <c r="C86" s="2"/>
      <c r="D86" t="s" s="2">
        <v>74</v>
      </c>
      <c r="E86" s="2"/>
      <c r="F86" t="s" s="2">
        <v>75</v>
      </c>
      <c r="G86" t="s" s="2">
        <v>83</v>
      </c>
      <c r="H86" t="s" s="2">
        <v>74</v>
      </c>
      <c r="I86" t="s" s="2">
        <v>74</v>
      </c>
      <c r="J86" t="s" s="2">
        <v>74</v>
      </c>
      <c r="K86" t="s" s="2">
        <v>99</v>
      </c>
      <c r="L86" t="s" s="2">
        <v>100</v>
      </c>
      <c r="M86" t="s" s="2">
        <v>101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102</v>
      </c>
      <c r="AG86" t="s" s="2">
        <v>75</v>
      </c>
      <c r="AH86" t="s" s="2">
        <v>83</v>
      </c>
      <c r="AI86" t="s" s="2">
        <v>74</v>
      </c>
      <c r="AJ86" t="s" s="2">
        <v>74</v>
      </c>
      <c r="AK86" t="s" s="2">
        <v>103</v>
      </c>
      <c r="AL86" t="s" s="2">
        <v>74</v>
      </c>
    </row>
    <row r="87" hidden="true">
      <c r="A87" t="s" s="2">
        <v>492</v>
      </c>
      <c r="B87" t="s" s="2">
        <v>492</v>
      </c>
      <c r="C87" s="2"/>
      <c r="D87" t="s" s="2">
        <v>105</v>
      </c>
      <c r="E87" s="2"/>
      <c r="F87" t="s" s="2">
        <v>75</v>
      </c>
      <c r="G87" t="s" s="2">
        <v>76</v>
      </c>
      <c r="H87" t="s" s="2">
        <v>74</v>
      </c>
      <c r="I87" t="s" s="2">
        <v>74</v>
      </c>
      <c r="J87" t="s" s="2">
        <v>74</v>
      </c>
      <c r="K87" t="s" s="2">
        <v>106</v>
      </c>
      <c r="L87" t="s" s="2">
        <v>107</v>
      </c>
      <c r="M87" t="s" s="2">
        <v>108</v>
      </c>
      <c r="N87" t="s" s="2">
        <v>109</v>
      </c>
      <c r="O87" s="2"/>
      <c r="P87" t="s" s="2">
        <v>74</v>
      </c>
      <c r="Q87" s="2"/>
      <c r="R87" t="s" s="2">
        <v>74</v>
      </c>
      <c r="S87" t="s" s="2">
        <v>74</v>
      </c>
      <c r="T87" t="s" s="2">
        <v>74</v>
      </c>
      <c r="U87" t="s" s="2">
        <v>74</v>
      </c>
      <c r="V87" t="s" s="2">
        <v>74</v>
      </c>
      <c r="W87" t="s" s="2">
        <v>74</v>
      </c>
      <c r="X87" t="s" s="2">
        <v>74</v>
      </c>
      <c r="Y87" t="s" s="2">
        <v>74</v>
      </c>
      <c r="Z87" t="s" s="2">
        <v>74</v>
      </c>
      <c r="AA87" t="s" s="2">
        <v>74</v>
      </c>
      <c r="AB87" t="s" s="2">
        <v>110</v>
      </c>
      <c r="AC87" t="s" s="2">
        <v>111</v>
      </c>
      <c r="AD87" t="s" s="2">
        <v>74</v>
      </c>
      <c r="AE87" t="s" s="2">
        <v>112</v>
      </c>
      <c r="AF87" t="s" s="2">
        <v>113</v>
      </c>
      <c r="AG87" t="s" s="2">
        <v>75</v>
      </c>
      <c r="AH87" t="s" s="2">
        <v>76</v>
      </c>
      <c r="AI87" t="s" s="2">
        <v>95</v>
      </c>
      <c r="AJ87" t="s" s="2">
        <v>114</v>
      </c>
      <c r="AK87" t="s" s="2">
        <v>97</v>
      </c>
      <c r="AL87" t="s" s="2">
        <v>74</v>
      </c>
    </row>
    <row r="88" hidden="true">
      <c r="A88" t="s" s="2">
        <v>493</v>
      </c>
      <c r="B88" t="s" s="2">
        <v>493</v>
      </c>
      <c r="C88" s="2"/>
      <c r="D88" t="s" s="2">
        <v>74</v>
      </c>
      <c r="E88" s="2"/>
      <c r="F88" t="s" s="2">
        <v>75</v>
      </c>
      <c r="G88" t="s" s="2">
        <v>83</v>
      </c>
      <c r="H88" t="s" s="2">
        <v>74</v>
      </c>
      <c r="I88" t="s" s="2">
        <v>84</v>
      </c>
      <c r="J88" t="s" s="2">
        <v>84</v>
      </c>
      <c r="K88" t="s" s="2">
        <v>167</v>
      </c>
      <c r="L88" t="s" s="2">
        <v>494</v>
      </c>
      <c r="M88" t="s" s="2">
        <v>495</v>
      </c>
      <c r="N88" t="s" s="2">
        <v>496</v>
      </c>
      <c r="O88" t="s" s="2">
        <v>497</v>
      </c>
      <c r="P88" t="s" s="2">
        <v>74</v>
      </c>
      <c r="Q88" s="2"/>
      <c r="R88" t="s" s="2">
        <v>74</v>
      </c>
      <c r="S88" t="s" s="2">
        <v>74</v>
      </c>
      <c r="T88" t="s" s="2">
        <v>498</v>
      </c>
      <c r="U88" t="s" s="2">
        <v>74</v>
      </c>
      <c r="V88" t="s" s="2">
        <v>74</v>
      </c>
      <c r="W88" t="s" s="2">
        <v>74</v>
      </c>
      <c r="X88" t="s" s="2">
        <v>159</v>
      </c>
      <c r="Y88" t="s" s="2">
        <v>499</v>
      </c>
      <c r="Z88" t="s" s="2">
        <v>500</v>
      </c>
      <c r="AA88" t="s" s="2">
        <v>74</v>
      </c>
      <c r="AB88" t="s" s="2">
        <v>74</v>
      </c>
      <c r="AC88" t="s" s="2">
        <v>74</v>
      </c>
      <c r="AD88" t="s" s="2">
        <v>74</v>
      </c>
      <c r="AE88" t="s" s="2">
        <v>74</v>
      </c>
      <c r="AF88" t="s" s="2">
        <v>501</v>
      </c>
      <c r="AG88" t="s" s="2">
        <v>75</v>
      </c>
      <c r="AH88" t="s" s="2">
        <v>83</v>
      </c>
      <c r="AI88" t="s" s="2">
        <v>95</v>
      </c>
      <c r="AJ88" t="s" s="2">
        <v>96</v>
      </c>
      <c r="AK88" t="s" s="2">
        <v>472</v>
      </c>
      <c r="AL88" t="s" s="2">
        <v>74</v>
      </c>
    </row>
    <row r="89" hidden="true">
      <c r="A89" t="s" s="2">
        <v>502</v>
      </c>
      <c r="B89" t="s" s="2">
        <v>502</v>
      </c>
      <c r="C89" s="2"/>
      <c r="D89" t="s" s="2">
        <v>74</v>
      </c>
      <c r="E89" s="2"/>
      <c r="F89" t="s" s="2">
        <v>75</v>
      </c>
      <c r="G89" t="s" s="2">
        <v>83</v>
      </c>
      <c r="H89" t="s" s="2">
        <v>74</v>
      </c>
      <c r="I89" t="s" s="2">
        <v>74</v>
      </c>
      <c r="J89" t="s" s="2">
        <v>84</v>
      </c>
      <c r="K89" t="s" s="2">
        <v>167</v>
      </c>
      <c r="L89" t="s" s="2">
        <v>503</v>
      </c>
      <c r="M89" t="s" s="2">
        <v>504</v>
      </c>
      <c r="N89" t="s" s="2">
        <v>505</v>
      </c>
      <c r="O89" s="2"/>
      <c r="P89" t="s" s="2">
        <v>74</v>
      </c>
      <c r="Q89" s="2"/>
      <c r="R89" t="s" s="2">
        <v>74</v>
      </c>
      <c r="S89" t="s" s="2">
        <v>74</v>
      </c>
      <c r="T89" t="s" s="2">
        <v>506</v>
      </c>
      <c r="U89" t="s" s="2">
        <v>74</v>
      </c>
      <c r="V89" t="s" s="2">
        <v>74</v>
      </c>
      <c r="W89" t="s" s="2">
        <v>74</v>
      </c>
      <c r="X89" t="s" s="2">
        <v>159</v>
      </c>
      <c r="Y89" t="s" s="2">
        <v>507</v>
      </c>
      <c r="Z89" t="s" s="2">
        <v>508</v>
      </c>
      <c r="AA89" t="s" s="2">
        <v>74</v>
      </c>
      <c r="AB89" t="s" s="2">
        <v>74</v>
      </c>
      <c r="AC89" t="s" s="2">
        <v>74</v>
      </c>
      <c r="AD89" t="s" s="2">
        <v>74</v>
      </c>
      <c r="AE89" t="s" s="2">
        <v>74</v>
      </c>
      <c r="AF89" t="s" s="2">
        <v>509</v>
      </c>
      <c r="AG89" t="s" s="2">
        <v>75</v>
      </c>
      <c r="AH89" t="s" s="2">
        <v>83</v>
      </c>
      <c r="AI89" t="s" s="2">
        <v>95</v>
      </c>
      <c r="AJ89" t="s" s="2">
        <v>96</v>
      </c>
      <c r="AK89" t="s" s="2">
        <v>472</v>
      </c>
      <c r="AL89" t="s" s="2">
        <v>74</v>
      </c>
    </row>
    <row r="90" hidden="true">
      <c r="A90" t="s" s="2">
        <v>510</v>
      </c>
      <c r="B90" t="s" s="2">
        <v>510</v>
      </c>
      <c r="C90" s="2"/>
      <c r="D90" t="s" s="2">
        <v>74</v>
      </c>
      <c r="E90" s="2"/>
      <c r="F90" t="s" s="2">
        <v>75</v>
      </c>
      <c r="G90" t="s" s="2">
        <v>83</v>
      </c>
      <c r="H90" t="s" s="2">
        <v>74</v>
      </c>
      <c r="I90" t="s" s="2">
        <v>74</v>
      </c>
      <c r="J90" t="s" s="2">
        <v>84</v>
      </c>
      <c r="K90" t="s" s="2">
        <v>99</v>
      </c>
      <c r="L90" t="s" s="2">
        <v>511</v>
      </c>
      <c r="M90" t="s" s="2">
        <v>512</v>
      </c>
      <c r="N90" t="s" s="2">
        <v>513</v>
      </c>
      <c r="O90" t="s" s="2">
        <v>514</v>
      </c>
      <c r="P90" t="s" s="2">
        <v>74</v>
      </c>
      <c r="Q90" s="2"/>
      <c r="R90" t="s" s="2">
        <v>74</v>
      </c>
      <c r="S90" t="s" s="2">
        <v>74</v>
      </c>
      <c r="T90" t="s" s="2">
        <v>515</v>
      </c>
      <c r="U90" t="s" s="2">
        <v>74</v>
      </c>
      <c r="V90" t="s" s="2">
        <v>74</v>
      </c>
      <c r="W90" t="s" s="2">
        <v>74</v>
      </c>
      <c r="X90" t="s" s="2">
        <v>74</v>
      </c>
      <c r="Y90" t="s" s="2">
        <v>74</v>
      </c>
      <c r="Z90" t="s" s="2">
        <v>74</v>
      </c>
      <c r="AA90" t="s" s="2">
        <v>74</v>
      </c>
      <c r="AB90" t="s" s="2">
        <v>74</v>
      </c>
      <c r="AC90" t="s" s="2">
        <v>74</v>
      </c>
      <c r="AD90" t="s" s="2">
        <v>74</v>
      </c>
      <c r="AE90" t="s" s="2">
        <v>74</v>
      </c>
      <c r="AF90" t="s" s="2">
        <v>516</v>
      </c>
      <c r="AG90" t="s" s="2">
        <v>75</v>
      </c>
      <c r="AH90" t="s" s="2">
        <v>83</v>
      </c>
      <c r="AI90" t="s" s="2">
        <v>95</v>
      </c>
      <c r="AJ90" t="s" s="2">
        <v>96</v>
      </c>
      <c r="AK90" t="s" s="2">
        <v>517</v>
      </c>
      <c r="AL90" t="s" s="2">
        <v>74</v>
      </c>
    </row>
    <row r="91" hidden="true">
      <c r="A91" t="s" s="2">
        <v>518</v>
      </c>
      <c r="B91" t="s" s="2">
        <v>518</v>
      </c>
      <c r="C91" s="2"/>
      <c r="D91" t="s" s="2">
        <v>74</v>
      </c>
      <c r="E91" s="2"/>
      <c r="F91" t="s" s="2">
        <v>75</v>
      </c>
      <c r="G91" t="s" s="2">
        <v>76</v>
      </c>
      <c r="H91" t="s" s="2">
        <v>74</v>
      </c>
      <c r="I91" t="s" s="2">
        <v>74</v>
      </c>
      <c r="J91" t="s" s="2">
        <v>84</v>
      </c>
      <c r="K91" t="s" s="2">
        <v>99</v>
      </c>
      <c r="L91" t="s" s="2">
        <v>519</v>
      </c>
      <c r="M91" t="s" s="2">
        <v>520</v>
      </c>
      <c r="N91" t="s" s="2">
        <v>295</v>
      </c>
      <c r="O91" s="2"/>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76</v>
      </c>
      <c r="AI91" t="s" s="2">
        <v>95</v>
      </c>
      <c r="AJ91" t="s" s="2">
        <v>96</v>
      </c>
      <c r="AK91" t="s" s="2">
        <v>523</v>
      </c>
      <c r="AL91" t="s" s="2">
        <v>74</v>
      </c>
    </row>
    <row r="92" hidden="true">
      <c r="A92" t="s" s="2">
        <v>524</v>
      </c>
      <c r="B92" t="s" s="2">
        <v>524</v>
      </c>
      <c r="C92" s="2"/>
      <c r="D92" t="s" s="2">
        <v>74</v>
      </c>
      <c r="E92" s="2"/>
      <c r="F92" t="s" s="2">
        <v>75</v>
      </c>
      <c r="G92" t="s" s="2">
        <v>83</v>
      </c>
      <c r="H92" t="s" s="2">
        <v>74</v>
      </c>
      <c r="I92" t="s" s="2">
        <v>74</v>
      </c>
      <c r="J92" t="s" s="2">
        <v>74</v>
      </c>
      <c r="K92" t="s" s="2">
        <v>99</v>
      </c>
      <c r="L92" t="s" s="2">
        <v>100</v>
      </c>
      <c r="M92" t="s" s="2">
        <v>101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102</v>
      </c>
      <c r="AG92" t="s" s="2">
        <v>75</v>
      </c>
      <c r="AH92" t="s" s="2">
        <v>83</v>
      </c>
      <c r="AI92" t="s" s="2">
        <v>74</v>
      </c>
      <c r="AJ92" t="s" s="2">
        <v>74</v>
      </c>
      <c r="AK92" t="s" s="2">
        <v>103</v>
      </c>
      <c r="AL92" t="s" s="2">
        <v>74</v>
      </c>
    </row>
    <row r="93" hidden="true">
      <c r="A93" t="s" s="2">
        <v>525</v>
      </c>
      <c r="B93" t="s" s="2">
        <v>525</v>
      </c>
      <c r="C93" s="2"/>
      <c r="D93" t="s" s="2">
        <v>105</v>
      </c>
      <c r="E93" s="2"/>
      <c r="F93" t="s" s="2">
        <v>75</v>
      </c>
      <c r="G93" t="s" s="2">
        <v>76</v>
      </c>
      <c r="H93" t="s" s="2">
        <v>74</v>
      </c>
      <c r="I93" t="s" s="2">
        <v>74</v>
      </c>
      <c r="J93" t="s" s="2">
        <v>74</v>
      </c>
      <c r="K93" t="s" s="2">
        <v>106</v>
      </c>
      <c r="L93" t="s" s="2">
        <v>107</v>
      </c>
      <c r="M93" t="s" s="2">
        <v>108</v>
      </c>
      <c r="N93" t="s" s="2">
        <v>109</v>
      </c>
      <c r="O93" s="2"/>
      <c r="P93" t="s" s="2">
        <v>74</v>
      </c>
      <c r="Q93" s="2"/>
      <c r="R93" t="s" s="2">
        <v>74</v>
      </c>
      <c r="S93" t="s" s="2">
        <v>74</v>
      </c>
      <c r="T93" t="s" s="2">
        <v>74</v>
      </c>
      <c r="U93" t="s" s="2">
        <v>74</v>
      </c>
      <c r="V93" t="s" s="2">
        <v>74</v>
      </c>
      <c r="W93" t="s" s="2">
        <v>74</v>
      </c>
      <c r="X93" t="s" s="2">
        <v>74</v>
      </c>
      <c r="Y93" t="s" s="2">
        <v>74</v>
      </c>
      <c r="Z93" t="s" s="2">
        <v>74</v>
      </c>
      <c r="AA93" t="s" s="2">
        <v>74</v>
      </c>
      <c r="AB93" t="s" s="2">
        <v>110</v>
      </c>
      <c r="AC93" t="s" s="2">
        <v>111</v>
      </c>
      <c r="AD93" t="s" s="2">
        <v>74</v>
      </c>
      <c r="AE93" t="s" s="2">
        <v>112</v>
      </c>
      <c r="AF93" t="s" s="2">
        <v>113</v>
      </c>
      <c r="AG93" t="s" s="2">
        <v>75</v>
      </c>
      <c r="AH93" t="s" s="2">
        <v>76</v>
      </c>
      <c r="AI93" t="s" s="2">
        <v>95</v>
      </c>
      <c r="AJ93" t="s" s="2">
        <v>114</v>
      </c>
      <c r="AK93" t="s" s="2">
        <v>97</v>
      </c>
      <c r="AL93" t="s" s="2">
        <v>74</v>
      </c>
    </row>
    <row r="94" hidden="true">
      <c r="A94" t="s" s="2">
        <v>526</v>
      </c>
      <c r="B94" t="s" s="2">
        <v>525</v>
      </c>
      <c r="C94" t="s" s="2">
        <v>527</v>
      </c>
      <c r="D94" t="s" s="2">
        <v>74</v>
      </c>
      <c r="E94" s="2"/>
      <c r="F94" t="s" s="2">
        <v>75</v>
      </c>
      <c r="G94" t="s" s="2">
        <v>83</v>
      </c>
      <c r="H94" t="s" s="2">
        <v>84</v>
      </c>
      <c r="I94" t="s" s="2">
        <v>74</v>
      </c>
      <c r="J94" t="s" s="2">
        <v>74</v>
      </c>
      <c r="K94" t="s" s="2">
        <v>528</v>
      </c>
      <c r="L94" t="s" s="2">
        <v>529</v>
      </c>
      <c r="M94" t="s" s="2">
        <v>530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113</v>
      </c>
      <c r="AG94" t="s" s="2">
        <v>75</v>
      </c>
      <c r="AH94" t="s" s="2">
        <v>76</v>
      </c>
      <c r="AI94" t="s" s="2">
        <v>95</v>
      </c>
      <c r="AJ94" t="s" s="2">
        <v>114</v>
      </c>
      <c r="AK94" t="s" s="2">
        <v>531</v>
      </c>
      <c r="AL94" t="s" s="2">
        <v>74</v>
      </c>
    </row>
    <row r="95" hidden="true">
      <c r="A95" t="s" s="2">
        <v>532</v>
      </c>
      <c r="B95" t="s" s="2">
        <v>525</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525</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525</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525</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557</v>
      </c>
      <c r="C99" s="2"/>
      <c r="D99" t="s" s="2">
        <v>74</v>
      </c>
      <c r="E99" s="2"/>
      <c r="F99" t="s" s="2">
        <v>75</v>
      </c>
      <c r="G99" t="s" s="2">
        <v>83</v>
      </c>
      <c r="H99" t="s" s="2">
        <v>74</v>
      </c>
      <c r="I99" t="s" s="2">
        <v>74</v>
      </c>
      <c r="J99" t="s" s="2">
        <v>74</v>
      </c>
      <c r="K99" t="s" s="2">
        <v>99</v>
      </c>
      <c r="L99" t="s" s="2">
        <v>100</v>
      </c>
      <c r="M99" t="s" s="2">
        <v>101</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102</v>
      </c>
      <c r="AG99" t="s" s="2">
        <v>75</v>
      </c>
      <c r="AH99" t="s" s="2">
        <v>83</v>
      </c>
      <c r="AI99" t="s" s="2">
        <v>74</v>
      </c>
      <c r="AJ99" t="s" s="2">
        <v>74</v>
      </c>
      <c r="AK99" t="s" s="2">
        <v>103</v>
      </c>
      <c r="AL99" t="s" s="2">
        <v>74</v>
      </c>
    </row>
    <row r="100" hidden="true">
      <c r="A100" t="s" s="2">
        <v>558</v>
      </c>
      <c r="B100" t="s" s="2">
        <v>559</v>
      </c>
      <c r="C100" s="2"/>
      <c r="D100" t="s" s="2">
        <v>105</v>
      </c>
      <c r="E100" s="2"/>
      <c r="F100" t="s" s="2">
        <v>75</v>
      </c>
      <c r="G100" t="s" s="2">
        <v>76</v>
      </c>
      <c r="H100" t="s" s="2">
        <v>74</v>
      </c>
      <c r="I100" t="s" s="2">
        <v>74</v>
      </c>
      <c r="J100" t="s" s="2">
        <v>74</v>
      </c>
      <c r="K100" t="s" s="2">
        <v>106</v>
      </c>
      <c r="L100" t="s" s="2">
        <v>107</v>
      </c>
      <c r="M100" t="s" s="2">
        <v>108</v>
      </c>
      <c r="N100" t="s" s="2">
        <v>109</v>
      </c>
      <c r="O100" s="2"/>
      <c r="P100" t="s" s="2">
        <v>74</v>
      </c>
      <c r="Q100" s="2"/>
      <c r="R100" t="s" s="2">
        <v>74</v>
      </c>
      <c r="S100" t="s" s="2">
        <v>74</v>
      </c>
      <c r="T100" t="s" s="2">
        <v>74</v>
      </c>
      <c r="U100" t="s" s="2">
        <v>74</v>
      </c>
      <c r="V100" t="s" s="2">
        <v>74</v>
      </c>
      <c r="W100" t="s" s="2">
        <v>74</v>
      </c>
      <c r="X100" t="s" s="2">
        <v>74</v>
      </c>
      <c r="Y100" t="s" s="2">
        <v>74</v>
      </c>
      <c r="Z100" t="s" s="2">
        <v>74</v>
      </c>
      <c r="AA100" t="s" s="2">
        <v>74</v>
      </c>
      <c r="AB100" t="s" s="2">
        <v>110</v>
      </c>
      <c r="AC100" t="s" s="2">
        <v>111</v>
      </c>
      <c r="AD100" t="s" s="2">
        <v>74</v>
      </c>
      <c r="AE100" t="s" s="2">
        <v>112</v>
      </c>
      <c r="AF100" t="s" s="2">
        <v>113</v>
      </c>
      <c r="AG100" t="s" s="2">
        <v>75</v>
      </c>
      <c r="AH100" t="s" s="2">
        <v>76</v>
      </c>
      <c r="AI100" t="s" s="2">
        <v>95</v>
      </c>
      <c r="AJ100" t="s" s="2">
        <v>114</v>
      </c>
      <c r="AK100" t="s" s="2">
        <v>97</v>
      </c>
      <c r="AL100" t="s" s="2">
        <v>74</v>
      </c>
    </row>
    <row r="101" hidden="true">
      <c r="A101" t="s" s="2">
        <v>560</v>
      </c>
      <c r="B101" t="s" s="2">
        <v>561</v>
      </c>
      <c r="C101" s="2"/>
      <c r="D101" t="s" s="2">
        <v>74</v>
      </c>
      <c r="E101" s="2"/>
      <c r="F101" t="s" s="2">
        <v>83</v>
      </c>
      <c r="G101" t="s" s="2">
        <v>83</v>
      </c>
      <c r="H101" t="s" s="2">
        <v>74</v>
      </c>
      <c r="I101" t="s" s="2">
        <v>74</v>
      </c>
      <c r="J101" t="s" s="2">
        <v>74</v>
      </c>
      <c r="K101" t="s" s="2">
        <v>127</v>
      </c>
      <c r="L101" t="s" s="2">
        <v>562</v>
      </c>
      <c r="M101" t="s" s="2">
        <v>563</v>
      </c>
      <c r="N101" t="s" s="2">
        <v>564</v>
      </c>
      <c r="O101" s="2"/>
      <c r="P101" t="s" s="2">
        <v>74</v>
      </c>
      <c r="Q101" s="2"/>
      <c r="R101" t="s" s="2">
        <v>565</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566</v>
      </c>
      <c r="AG101" t="s" s="2">
        <v>83</v>
      </c>
      <c r="AH101" t="s" s="2">
        <v>83</v>
      </c>
      <c r="AI101" t="s" s="2">
        <v>74</v>
      </c>
      <c r="AJ101" t="s" s="2">
        <v>74</v>
      </c>
      <c r="AK101" t="s" s="2">
        <v>97</v>
      </c>
      <c r="AL101" t="s" s="2">
        <v>74</v>
      </c>
    </row>
    <row r="102" hidden="true">
      <c r="A102" t="s" s="2">
        <v>567</v>
      </c>
      <c r="B102" t="s" s="2">
        <v>568</v>
      </c>
      <c r="C102" s="2"/>
      <c r="D102" t="s" s="2">
        <v>74</v>
      </c>
      <c r="E102" s="2"/>
      <c r="F102" t="s" s="2">
        <v>75</v>
      </c>
      <c r="G102" t="s" s="2">
        <v>83</v>
      </c>
      <c r="H102" t="s" s="2">
        <v>74</v>
      </c>
      <c r="I102" t="s" s="2">
        <v>74</v>
      </c>
      <c r="J102" t="s" s="2">
        <v>74</v>
      </c>
      <c r="K102" t="s" s="2">
        <v>569</v>
      </c>
      <c r="L102" t="s" s="2">
        <v>570</v>
      </c>
      <c r="M102" t="s" s="2">
        <v>571</v>
      </c>
      <c r="N102" s="2"/>
      <c r="O102" s="2"/>
      <c r="P102" t="s" s="2">
        <v>74</v>
      </c>
      <c r="Q102" s="2"/>
      <c r="R102" t="s" s="2">
        <v>74</v>
      </c>
      <c r="S102" t="s" s="2">
        <v>74</v>
      </c>
      <c r="T102" t="s" s="2">
        <v>74</v>
      </c>
      <c r="U102" t="s" s="2">
        <v>74</v>
      </c>
      <c r="V102" t="s" s="2">
        <v>74</v>
      </c>
      <c r="W102" t="s" s="2">
        <v>74</v>
      </c>
      <c r="X102" t="s" s="2">
        <v>159</v>
      </c>
      <c r="Y102" s="2"/>
      <c r="Z102" t="s" s="2">
        <v>572</v>
      </c>
      <c r="AA102" t="s" s="2">
        <v>74</v>
      </c>
      <c r="AB102" t="s" s="2">
        <v>573</v>
      </c>
      <c r="AC102" s="2"/>
      <c r="AD102" t="s" s="2">
        <v>74</v>
      </c>
      <c r="AE102" t="s" s="2">
        <v>574</v>
      </c>
      <c r="AF102" t="s" s="2">
        <v>575</v>
      </c>
      <c r="AG102" t="s" s="2">
        <v>75</v>
      </c>
      <c r="AH102" t="s" s="2">
        <v>83</v>
      </c>
      <c r="AI102" t="s" s="2">
        <v>95</v>
      </c>
      <c r="AJ102" t="s" s="2">
        <v>96</v>
      </c>
      <c r="AK102" t="s" s="2">
        <v>97</v>
      </c>
      <c r="AL102" t="s" s="2">
        <v>74</v>
      </c>
    </row>
    <row r="103" hidden="true">
      <c r="A103" t="s" s="2">
        <v>576</v>
      </c>
      <c r="B103" t="s" s="2">
        <v>568</v>
      </c>
      <c r="C103" t="s" s="2">
        <v>577</v>
      </c>
      <c r="D103" t="s" s="2">
        <v>74</v>
      </c>
      <c r="E103" s="2"/>
      <c r="F103" t="s" s="2">
        <v>75</v>
      </c>
      <c r="G103" t="s" s="2">
        <v>83</v>
      </c>
      <c r="H103" t="s" s="2">
        <v>74</v>
      </c>
      <c r="I103" t="s" s="2">
        <v>74</v>
      </c>
      <c r="J103" t="s" s="2">
        <v>74</v>
      </c>
      <c r="K103" t="s" s="2">
        <v>99</v>
      </c>
      <c r="L103" t="s" s="2">
        <v>570</v>
      </c>
      <c r="M103" t="s" s="2">
        <v>571</v>
      </c>
      <c r="N103" s="2"/>
      <c r="O103" s="2"/>
      <c r="P103" t="s" s="2">
        <v>74</v>
      </c>
      <c r="Q103" s="2"/>
      <c r="R103" t="s" s="2">
        <v>74</v>
      </c>
      <c r="S103" t="s" s="2">
        <v>74</v>
      </c>
      <c r="T103" t="s" s="2">
        <v>74</v>
      </c>
      <c r="U103" t="s" s="2">
        <v>74</v>
      </c>
      <c r="V103" t="s" s="2">
        <v>74</v>
      </c>
      <c r="W103" t="s" s="2">
        <v>74</v>
      </c>
      <c r="X103" t="s" s="2">
        <v>159</v>
      </c>
      <c r="Y103" t="s" s="2">
        <v>578</v>
      </c>
      <c r="Z103" t="s" s="2">
        <v>579</v>
      </c>
      <c r="AA103" t="s" s="2">
        <v>74</v>
      </c>
      <c r="AB103" t="s" s="2">
        <v>74</v>
      </c>
      <c r="AC103" t="s" s="2">
        <v>74</v>
      </c>
      <c r="AD103" t="s" s="2">
        <v>74</v>
      </c>
      <c r="AE103" t="s" s="2">
        <v>74</v>
      </c>
      <c r="AF103" t="s" s="2">
        <v>575</v>
      </c>
      <c r="AG103" t="s" s="2">
        <v>75</v>
      </c>
      <c r="AH103" t="s" s="2">
        <v>83</v>
      </c>
      <c r="AI103" t="s" s="2">
        <v>95</v>
      </c>
      <c r="AJ103" t="s" s="2">
        <v>96</v>
      </c>
      <c r="AK103" t="s" s="2">
        <v>97</v>
      </c>
      <c r="AL103" t="s" s="2">
        <v>74</v>
      </c>
    </row>
    <row r="104" hidden="true">
      <c r="A104" t="s" s="2">
        <v>580</v>
      </c>
      <c r="B104" t="s" s="2">
        <v>525</v>
      </c>
      <c r="C104" t="s" s="2">
        <v>581</v>
      </c>
      <c r="D104" t="s" s="2">
        <v>74</v>
      </c>
      <c r="E104" s="2"/>
      <c r="F104" t="s" s="2">
        <v>75</v>
      </c>
      <c r="G104" t="s" s="2">
        <v>83</v>
      </c>
      <c r="H104" t="s" s="2">
        <v>84</v>
      </c>
      <c r="I104" t="s" s="2">
        <v>74</v>
      </c>
      <c r="J104" t="s" s="2">
        <v>74</v>
      </c>
      <c r="K104" t="s" s="2">
        <v>582</v>
      </c>
      <c r="L104" t="s" s="2">
        <v>583</v>
      </c>
      <c r="M104" t="s" s="2">
        <v>584</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113</v>
      </c>
      <c r="AG104" t="s" s="2">
        <v>75</v>
      </c>
      <c r="AH104" t="s" s="2">
        <v>76</v>
      </c>
      <c r="AI104" t="s" s="2">
        <v>95</v>
      </c>
      <c r="AJ104" t="s" s="2">
        <v>114</v>
      </c>
      <c r="AK104" t="s" s="2">
        <v>585</v>
      </c>
      <c r="AL104" t="s" s="2">
        <v>74</v>
      </c>
    </row>
    <row r="105" hidden="true">
      <c r="A105" t="s" s="2">
        <v>586</v>
      </c>
      <c r="B105" t="s" s="2">
        <v>525</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525</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74</v>
      </c>
      <c r="AL106" t="s" s="2">
        <v>74</v>
      </c>
    </row>
    <row r="107" hidden="true">
      <c r="A107" t="s" s="2">
        <v>597</v>
      </c>
      <c r="B107" t="s" s="2">
        <v>597</v>
      </c>
      <c r="C107" s="2"/>
      <c r="D107" t="s" s="2">
        <v>74</v>
      </c>
      <c r="E107" s="2"/>
      <c r="F107" t="s" s="2">
        <v>75</v>
      </c>
      <c r="G107" t="s" s="2">
        <v>83</v>
      </c>
      <c r="H107" t="s" s="2">
        <v>74</v>
      </c>
      <c r="I107" t="s" s="2">
        <v>74</v>
      </c>
      <c r="J107" t="s" s="2">
        <v>74</v>
      </c>
      <c r="K107" t="s" s="2">
        <v>99</v>
      </c>
      <c r="L107" t="s" s="2">
        <v>598</v>
      </c>
      <c r="M107" t="s" s="2">
        <v>598</v>
      </c>
      <c r="N107" s="2"/>
      <c r="O107" s="2"/>
      <c r="P107" t="s" s="2">
        <v>74</v>
      </c>
      <c r="Q107" s="2"/>
      <c r="R107" t="s" s="2">
        <v>74</v>
      </c>
      <c r="S107" t="s" s="2">
        <v>74</v>
      </c>
      <c r="T107" t="s" s="2">
        <v>74</v>
      </c>
      <c r="U107" t="s" s="2">
        <v>74</v>
      </c>
      <c r="V107" t="s" s="2">
        <v>74</v>
      </c>
      <c r="W107" t="s" s="2">
        <v>599</v>
      </c>
      <c r="X107" t="s" s="2">
        <v>74</v>
      </c>
      <c r="Y107" t="s" s="2">
        <v>74</v>
      </c>
      <c r="Z107" t="s" s="2">
        <v>74</v>
      </c>
      <c r="AA107" t="s" s="2">
        <v>74</v>
      </c>
      <c r="AB107" t="s" s="2">
        <v>74</v>
      </c>
      <c r="AC107" t="s" s="2">
        <v>74</v>
      </c>
      <c r="AD107" t="s" s="2">
        <v>74</v>
      </c>
      <c r="AE107" t="s" s="2">
        <v>74</v>
      </c>
      <c r="AF107" t="s" s="2">
        <v>600</v>
      </c>
      <c r="AG107" t="s" s="2">
        <v>75</v>
      </c>
      <c r="AH107" t="s" s="2">
        <v>83</v>
      </c>
      <c r="AI107" t="s" s="2">
        <v>74</v>
      </c>
      <c r="AJ107" t="s" s="2">
        <v>74</v>
      </c>
      <c r="AK107" t="s" s="2">
        <v>74</v>
      </c>
      <c r="AL107" t="s" s="2">
        <v>74</v>
      </c>
    </row>
    <row r="108" hidden="true">
      <c r="A108" t="s" s="2">
        <v>601</v>
      </c>
      <c r="B108" t="s" s="2">
        <v>601</v>
      </c>
      <c r="C108" s="2"/>
      <c r="D108" t="s" s="2">
        <v>602</v>
      </c>
      <c r="E108" s="2"/>
      <c r="F108" t="s" s="2">
        <v>75</v>
      </c>
      <c r="G108" t="s" s="2">
        <v>83</v>
      </c>
      <c r="H108" t="s" s="2">
        <v>74</v>
      </c>
      <c r="I108" t="s" s="2">
        <v>74</v>
      </c>
      <c r="J108" t="s" s="2">
        <v>84</v>
      </c>
      <c r="K108" t="s" s="2">
        <v>99</v>
      </c>
      <c r="L108" t="s" s="2">
        <v>603</v>
      </c>
      <c r="M108" t="s" s="2">
        <v>604</v>
      </c>
      <c r="N108" t="s" s="2">
        <v>295</v>
      </c>
      <c r="O108" s="2"/>
      <c r="P108" t="s" s="2">
        <v>74</v>
      </c>
      <c r="Q108" s="2"/>
      <c r="R108" t="s" s="2">
        <v>74</v>
      </c>
      <c r="S108" t="s" s="2">
        <v>74</v>
      </c>
      <c r="T108" t="s" s="2">
        <v>605</v>
      </c>
      <c r="U108" t="s" s="2">
        <v>74</v>
      </c>
      <c r="V108" t="s" s="2">
        <v>74</v>
      </c>
      <c r="W108" t="s" s="2">
        <v>74</v>
      </c>
      <c r="X108" t="s" s="2">
        <v>74</v>
      </c>
      <c r="Y108" t="s" s="2">
        <v>74</v>
      </c>
      <c r="Z108" t="s" s="2">
        <v>74</v>
      </c>
      <c r="AA108" t="s" s="2">
        <v>74</v>
      </c>
      <c r="AB108" t="s" s="2">
        <v>74</v>
      </c>
      <c r="AC108" t="s" s="2">
        <v>74</v>
      </c>
      <c r="AD108" t="s" s="2">
        <v>74</v>
      </c>
      <c r="AE108" t="s" s="2">
        <v>74</v>
      </c>
      <c r="AF108" t="s" s="2">
        <v>606</v>
      </c>
      <c r="AG108" t="s" s="2">
        <v>75</v>
      </c>
      <c r="AH108" t="s" s="2">
        <v>83</v>
      </c>
      <c r="AI108" t="s" s="2">
        <v>95</v>
      </c>
      <c r="AJ108" t="s" s="2">
        <v>96</v>
      </c>
      <c r="AK108" t="s" s="2">
        <v>607</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612</v>
      </c>
      <c r="O109" s="2"/>
      <c r="P109" t="s" s="2">
        <v>74</v>
      </c>
      <c r="Q109" s="2"/>
      <c r="R109" t="s" s="2">
        <v>74</v>
      </c>
      <c r="S109" t="s" s="2">
        <v>74</v>
      </c>
      <c r="T109" t="s" s="2">
        <v>613</v>
      </c>
      <c r="U109" t="s" s="2">
        <v>74</v>
      </c>
      <c r="V109" t="s" s="2">
        <v>74</v>
      </c>
      <c r="W109" t="s" s="2">
        <v>74</v>
      </c>
      <c r="X109" t="s" s="2">
        <v>74</v>
      </c>
      <c r="Y109" t="s" s="2">
        <v>74</v>
      </c>
      <c r="Z109" t="s" s="2">
        <v>74</v>
      </c>
      <c r="AA109" t="s" s="2">
        <v>74</v>
      </c>
      <c r="AB109" t="s" s="2">
        <v>74</v>
      </c>
      <c r="AC109" t="s" s="2">
        <v>74</v>
      </c>
      <c r="AD109" t="s" s="2">
        <v>74</v>
      </c>
      <c r="AE109" t="s" s="2">
        <v>74</v>
      </c>
      <c r="AF109" t="s" s="2">
        <v>614</v>
      </c>
      <c r="AG109" t="s" s="2">
        <v>75</v>
      </c>
      <c r="AH109" t="s" s="2">
        <v>83</v>
      </c>
      <c r="AI109" t="s" s="2">
        <v>95</v>
      </c>
      <c r="AJ109" t="s" s="2">
        <v>96</v>
      </c>
      <c r="AK109" t="s" s="2">
        <v>615</v>
      </c>
      <c r="AL109" t="s" s="2">
        <v>74</v>
      </c>
    </row>
    <row r="110" hidden="true">
      <c r="A110" t="s" s="2">
        <v>616</v>
      </c>
      <c r="B110" t="s" s="2">
        <v>616</v>
      </c>
      <c r="C110" s="2"/>
      <c r="D110" t="s" s="2">
        <v>617</v>
      </c>
      <c r="E110" s="2"/>
      <c r="F110" t="s" s="2">
        <v>75</v>
      </c>
      <c r="G110" t="s" s="2">
        <v>83</v>
      </c>
      <c r="H110" t="s" s="2">
        <v>74</v>
      </c>
      <c r="I110" t="s" s="2">
        <v>74</v>
      </c>
      <c r="J110" t="s" s="2">
        <v>84</v>
      </c>
      <c r="K110" t="s" s="2">
        <v>99</v>
      </c>
      <c r="L110" t="s" s="2">
        <v>618</v>
      </c>
      <c r="M110" t="s" s="2">
        <v>619</v>
      </c>
      <c r="N110" t="s" s="2">
        <v>295</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295</v>
      </c>
      <c r="O111" s="2"/>
      <c r="P111" t="s" s="2">
        <v>74</v>
      </c>
      <c r="Q111" s="2"/>
      <c r="R111" t="s" s="2">
        <v>74</v>
      </c>
      <c r="S111" t="s" s="2">
        <v>74</v>
      </c>
      <c r="T111" t="s" s="2">
        <v>626</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74</v>
      </c>
      <c r="E112" s="2"/>
      <c r="F112" t="s" s="2">
        <v>75</v>
      </c>
      <c r="G112" t="s" s="2">
        <v>83</v>
      </c>
      <c r="H112" t="s" s="2">
        <v>74</v>
      </c>
      <c r="I112" t="s" s="2">
        <v>74</v>
      </c>
      <c r="J112" t="s" s="2">
        <v>84</v>
      </c>
      <c r="K112" t="s" s="2">
        <v>99</v>
      </c>
      <c r="L112" t="s" s="2">
        <v>630</v>
      </c>
      <c r="M112" t="s" s="2">
        <v>631</v>
      </c>
      <c r="N112" t="s" s="2">
        <v>632</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343</v>
      </c>
      <c r="L113" t="s" s="2">
        <v>636</v>
      </c>
      <c r="M113" t="s" s="2">
        <v>637</v>
      </c>
      <c r="N113" t="s" s="2">
        <v>346</v>
      </c>
      <c r="O113" t="s" s="2">
        <v>638</v>
      </c>
      <c r="P113" t="s" s="2">
        <v>74</v>
      </c>
      <c r="Q113" s="2"/>
      <c r="R113" t="s" s="2">
        <v>74</v>
      </c>
      <c r="S113" t="s" s="2">
        <v>74</v>
      </c>
      <c r="T113" t="s" s="2">
        <v>639</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348</v>
      </c>
      <c r="AK113" t="s" s="2">
        <v>483</v>
      </c>
      <c r="AL113" t="s" s="2">
        <v>74</v>
      </c>
    </row>
    <row r="114" hidden="true">
      <c r="A114" t="s" s="2">
        <v>641</v>
      </c>
      <c r="B114" t="s" s="2">
        <v>641</v>
      </c>
      <c r="C114" s="2"/>
      <c r="D114" t="s" s="2">
        <v>74</v>
      </c>
      <c r="E114" s="2"/>
      <c r="F114" t="s" s="2">
        <v>75</v>
      </c>
      <c r="G114" t="s" s="2">
        <v>83</v>
      </c>
      <c r="H114" t="s" s="2">
        <v>74</v>
      </c>
      <c r="I114" t="s" s="2">
        <v>74</v>
      </c>
      <c r="J114" t="s" s="2">
        <v>84</v>
      </c>
      <c r="K114" t="s" s="2">
        <v>252</v>
      </c>
      <c r="L114" t="s" s="2">
        <v>642</v>
      </c>
      <c r="M114" t="s" s="2">
        <v>643</v>
      </c>
      <c r="N114" t="s" s="2">
        <v>423</v>
      </c>
      <c r="O114" t="s" s="2">
        <v>644</v>
      </c>
      <c r="P114" t="s" s="2">
        <v>74</v>
      </c>
      <c r="Q114" s="2"/>
      <c r="R114" t="s" s="2">
        <v>74</v>
      </c>
      <c r="S114" t="s" s="2">
        <v>74</v>
      </c>
      <c r="T114" t="s" s="2">
        <v>74</v>
      </c>
      <c r="U114" t="s" s="2">
        <v>74</v>
      </c>
      <c r="V114" t="s" s="2">
        <v>74</v>
      </c>
      <c r="W114" t="s" s="2">
        <v>74</v>
      </c>
      <c r="X114" t="s" s="2">
        <v>152</v>
      </c>
      <c r="Y114" t="s" s="2">
        <v>645</v>
      </c>
      <c r="Z114" t="s" s="2">
        <v>646</v>
      </c>
      <c r="AA114" t="s" s="2">
        <v>74</v>
      </c>
      <c r="AB114" t="s" s="2">
        <v>74</v>
      </c>
      <c r="AC114" t="s" s="2">
        <v>74</v>
      </c>
      <c r="AD114" t="s" s="2">
        <v>74</v>
      </c>
      <c r="AE114" t="s" s="2">
        <v>74</v>
      </c>
      <c r="AF114" t="s" s="2">
        <v>641</v>
      </c>
      <c r="AG114" t="s" s="2">
        <v>75</v>
      </c>
      <c r="AH114" t="s" s="2">
        <v>83</v>
      </c>
      <c r="AI114" t="s" s="2">
        <v>95</v>
      </c>
      <c r="AJ114" t="s" s="2">
        <v>96</v>
      </c>
      <c r="AK114" t="s" s="2">
        <v>647</v>
      </c>
      <c r="AL114" t="s" s="2">
        <v>419</v>
      </c>
    </row>
    <row r="115" hidden="true">
      <c r="A115" t="s" s="2">
        <v>648</v>
      </c>
      <c r="B115" t="s" s="2">
        <v>648</v>
      </c>
      <c r="C115" s="2"/>
      <c r="D115" t="s" s="2">
        <v>74</v>
      </c>
      <c r="E115" s="2"/>
      <c r="F115" t="s" s="2">
        <v>75</v>
      </c>
      <c r="G115" t="s" s="2">
        <v>83</v>
      </c>
      <c r="H115" t="s" s="2">
        <v>74</v>
      </c>
      <c r="I115" t="s" s="2">
        <v>74</v>
      </c>
      <c r="J115" t="s" s="2">
        <v>74</v>
      </c>
      <c r="K115" t="s" s="2">
        <v>649</v>
      </c>
      <c r="L115" t="s" s="2">
        <v>650</v>
      </c>
      <c r="M115" t="s" s="2">
        <v>651</v>
      </c>
      <c r="N115" s="2"/>
      <c r="O115" t="s" s="2">
        <v>652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648</v>
      </c>
      <c r="AG115" t="s" s="2">
        <v>75</v>
      </c>
      <c r="AH115" t="s" s="2">
        <v>83</v>
      </c>
      <c r="AI115" t="s" s="2">
        <v>95</v>
      </c>
      <c r="AJ115" t="s" s="2">
        <v>96</v>
      </c>
      <c r="AK115" t="s" s="2">
        <v>653</v>
      </c>
      <c r="AL115" t="s" s="2">
        <v>74</v>
      </c>
    </row>
    <row r="116" hidden="true">
      <c r="A116" t="s" s="2">
        <v>654</v>
      </c>
      <c r="B116" t="s" s="2">
        <v>654</v>
      </c>
      <c r="C116" s="2"/>
      <c r="D116" t="s" s="2">
        <v>74</v>
      </c>
      <c r="E116" s="2"/>
      <c r="F116" t="s" s="2">
        <v>75</v>
      </c>
      <c r="G116" t="s" s="2">
        <v>83</v>
      </c>
      <c r="H116" t="s" s="2">
        <v>74</v>
      </c>
      <c r="I116" t="s" s="2">
        <v>74</v>
      </c>
      <c r="J116" t="s" s="2">
        <v>74</v>
      </c>
      <c r="K116" t="s" s="2">
        <v>99</v>
      </c>
      <c r="L116" t="s" s="2">
        <v>100</v>
      </c>
      <c r="M116" t="s" s="2">
        <v>101</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102</v>
      </c>
      <c r="AG116" t="s" s="2">
        <v>75</v>
      </c>
      <c r="AH116" t="s" s="2">
        <v>83</v>
      </c>
      <c r="AI116" t="s" s="2">
        <v>74</v>
      </c>
      <c r="AJ116" t="s" s="2">
        <v>74</v>
      </c>
      <c r="AK116" t="s" s="2">
        <v>103</v>
      </c>
      <c r="AL116" t="s" s="2">
        <v>74</v>
      </c>
    </row>
    <row r="117" hidden="true">
      <c r="A117" t="s" s="2">
        <v>655</v>
      </c>
      <c r="B117" t="s" s="2">
        <v>655</v>
      </c>
      <c r="C117" s="2"/>
      <c r="D117" t="s" s="2">
        <v>105</v>
      </c>
      <c r="E117" s="2"/>
      <c r="F117" t="s" s="2">
        <v>75</v>
      </c>
      <c r="G117" t="s" s="2">
        <v>76</v>
      </c>
      <c r="H117" t="s" s="2">
        <v>74</v>
      </c>
      <c r="I117" t="s" s="2">
        <v>74</v>
      </c>
      <c r="J117" t="s" s="2">
        <v>74</v>
      </c>
      <c r="K117" t="s" s="2">
        <v>106</v>
      </c>
      <c r="L117" t="s" s="2">
        <v>107</v>
      </c>
      <c r="M117" t="s" s="2">
        <v>108</v>
      </c>
      <c r="N117" t="s" s="2">
        <v>109</v>
      </c>
      <c r="O117" s="2"/>
      <c r="P117" t="s" s="2">
        <v>74</v>
      </c>
      <c r="Q117" s="2"/>
      <c r="R117" t="s" s="2">
        <v>74</v>
      </c>
      <c r="S117" t="s" s="2">
        <v>74</v>
      </c>
      <c r="T117" t="s" s="2">
        <v>74</v>
      </c>
      <c r="U117" t="s" s="2">
        <v>74</v>
      </c>
      <c r="V117" t="s" s="2">
        <v>74</v>
      </c>
      <c r="W117" t="s" s="2">
        <v>74</v>
      </c>
      <c r="X117" t="s" s="2">
        <v>74</v>
      </c>
      <c r="Y117" t="s" s="2">
        <v>74</v>
      </c>
      <c r="Z117" t="s" s="2">
        <v>74</v>
      </c>
      <c r="AA117" t="s" s="2">
        <v>74</v>
      </c>
      <c r="AB117" t="s" s="2">
        <v>110</v>
      </c>
      <c r="AC117" t="s" s="2">
        <v>111</v>
      </c>
      <c r="AD117" t="s" s="2">
        <v>74</v>
      </c>
      <c r="AE117" t="s" s="2">
        <v>112</v>
      </c>
      <c r="AF117" t="s" s="2">
        <v>113</v>
      </c>
      <c r="AG117" t="s" s="2">
        <v>75</v>
      </c>
      <c r="AH117" t="s" s="2">
        <v>76</v>
      </c>
      <c r="AI117" t="s" s="2">
        <v>95</v>
      </c>
      <c r="AJ117" t="s" s="2">
        <v>114</v>
      </c>
      <c r="AK117" t="s" s="2">
        <v>97</v>
      </c>
      <c r="AL117" t="s" s="2">
        <v>74</v>
      </c>
    </row>
    <row r="118" hidden="true">
      <c r="A118" t="s" s="2">
        <v>656</v>
      </c>
      <c r="B118" t="s" s="2">
        <v>655</v>
      </c>
      <c r="C118" t="s" s="2">
        <v>657</v>
      </c>
      <c r="D118" t="s" s="2">
        <v>74</v>
      </c>
      <c r="E118" s="2"/>
      <c r="F118" t="s" s="2">
        <v>75</v>
      </c>
      <c r="G118" t="s" s="2">
        <v>83</v>
      </c>
      <c r="H118" t="s" s="2">
        <v>84</v>
      </c>
      <c r="I118" t="s" s="2">
        <v>74</v>
      </c>
      <c r="J118" t="s" s="2">
        <v>74</v>
      </c>
      <c r="K118" t="s" s="2">
        <v>658</v>
      </c>
      <c r="L118" t="s" s="2">
        <v>659</v>
      </c>
      <c r="M118" t="s" s="2">
        <v>660</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113</v>
      </c>
      <c r="AG118" t="s" s="2">
        <v>75</v>
      </c>
      <c r="AH118" t="s" s="2">
        <v>76</v>
      </c>
      <c r="AI118" t="s" s="2">
        <v>95</v>
      </c>
      <c r="AJ118" t="s" s="2">
        <v>114</v>
      </c>
      <c r="AK118" t="s" s="2">
        <v>74</v>
      </c>
      <c r="AL118" t="s" s="2">
        <v>74</v>
      </c>
    </row>
    <row r="119" hidden="true">
      <c r="A119" t="s" s="2">
        <v>661</v>
      </c>
      <c r="B119" t="s" s="2">
        <v>661</v>
      </c>
      <c r="C119" s="2"/>
      <c r="D119" t="s" s="2">
        <v>662</v>
      </c>
      <c r="E119" s="2"/>
      <c r="F119" t="s" s="2">
        <v>75</v>
      </c>
      <c r="G119" t="s" s="2">
        <v>76</v>
      </c>
      <c r="H119" t="s" s="2">
        <v>74</v>
      </c>
      <c r="I119" t="s" s="2">
        <v>84</v>
      </c>
      <c r="J119" t="s" s="2">
        <v>84</v>
      </c>
      <c r="K119" t="s" s="2">
        <v>106</v>
      </c>
      <c r="L119" t="s" s="2">
        <v>663</v>
      </c>
      <c r="M119" t="s" s="2">
        <v>664</v>
      </c>
      <c r="N119" t="s" s="2">
        <v>109</v>
      </c>
      <c r="O119" t="s" s="2">
        <v>223</v>
      </c>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665</v>
      </c>
      <c r="AG119" t="s" s="2">
        <v>75</v>
      </c>
      <c r="AH119" t="s" s="2">
        <v>76</v>
      </c>
      <c r="AI119" t="s" s="2">
        <v>95</v>
      </c>
      <c r="AJ119" t="s" s="2">
        <v>114</v>
      </c>
      <c r="AK119" t="s" s="2">
        <v>97</v>
      </c>
      <c r="AL119" t="s" s="2">
        <v>74</v>
      </c>
    </row>
    <row r="120" hidden="true">
      <c r="A120" t="s" s="2">
        <v>666</v>
      </c>
      <c r="B120" t="s" s="2">
        <v>666</v>
      </c>
      <c r="C120" s="2"/>
      <c r="D120" t="s" s="2">
        <v>74</v>
      </c>
      <c r="E120" s="2"/>
      <c r="F120" t="s" s="2">
        <v>83</v>
      </c>
      <c r="G120" t="s" s="2">
        <v>83</v>
      </c>
      <c r="H120" t="s" s="2">
        <v>74</v>
      </c>
      <c r="I120" t="s" s="2">
        <v>74</v>
      </c>
      <c r="J120" t="s" s="2">
        <v>74</v>
      </c>
      <c r="K120" t="s" s="2">
        <v>667</v>
      </c>
      <c r="L120" t="s" s="2">
        <v>668</v>
      </c>
      <c r="M120" t="s" s="2">
        <v>669</v>
      </c>
      <c r="N120" t="s" s="2">
        <v>670</v>
      </c>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666</v>
      </c>
      <c r="AG120" t="s" s="2">
        <v>83</v>
      </c>
      <c r="AH120" t="s" s="2">
        <v>83</v>
      </c>
      <c r="AI120" t="s" s="2">
        <v>95</v>
      </c>
      <c r="AJ120" t="s" s="2">
        <v>96</v>
      </c>
      <c r="AK120" t="s" s="2">
        <v>671</v>
      </c>
      <c r="AL120" t="s" s="2">
        <v>74</v>
      </c>
    </row>
    <row r="121" hidden="true">
      <c r="A121" t="s" s="2">
        <v>672</v>
      </c>
      <c r="B121" t="s" s="2">
        <v>672</v>
      </c>
      <c r="C121" s="2"/>
      <c r="D121" t="s" s="2">
        <v>74</v>
      </c>
      <c r="E121" s="2"/>
      <c r="F121" t="s" s="2">
        <v>83</v>
      </c>
      <c r="G121" t="s" s="2">
        <v>83</v>
      </c>
      <c r="H121" t="s" s="2">
        <v>74</v>
      </c>
      <c r="I121" t="s" s="2">
        <v>74</v>
      </c>
      <c r="J121" t="s" s="2">
        <v>74</v>
      </c>
      <c r="K121" t="s" s="2">
        <v>667</v>
      </c>
      <c r="L121" t="s" s="2">
        <v>673</v>
      </c>
      <c r="M121" t="s" s="2">
        <v>674</v>
      </c>
      <c r="N121" t="s" s="2">
        <v>670</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671</v>
      </c>
      <c r="AL121" t="s" s="2">
        <v>74</v>
      </c>
    </row>
    <row r="122" hidden="true">
      <c r="A122" t="s" s="2">
        <v>675</v>
      </c>
      <c r="B122" t="s" s="2">
        <v>675</v>
      </c>
      <c r="C122" s="2"/>
      <c r="D122" t="s" s="2">
        <v>74</v>
      </c>
      <c r="E122" s="2"/>
      <c r="F122" t="s" s="2">
        <v>75</v>
      </c>
      <c r="G122" t="s" s="2">
        <v>83</v>
      </c>
      <c r="H122" t="s" s="2">
        <v>74</v>
      </c>
      <c r="I122" t="s" s="2">
        <v>74</v>
      </c>
      <c r="J122" t="s" s="2">
        <v>74</v>
      </c>
      <c r="K122" t="s" s="2">
        <v>667</v>
      </c>
      <c r="L122" t="s" s="2">
        <v>676</v>
      </c>
      <c r="M122" t="s" s="2">
        <v>677</v>
      </c>
      <c r="N122" t="s" s="2">
        <v>670</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675</v>
      </c>
      <c r="AG122" t="s" s="2">
        <v>75</v>
      </c>
      <c r="AH122" t="s" s="2">
        <v>83</v>
      </c>
      <c r="AI122" t="s" s="2">
        <v>95</v>
      </c>
      <c r="AJ122" t="s" s="2">
        <v>96</v>
      </c>
      <c r="AK122" t="s" s="2">
        <v>671</v>
      </c>
      <c r="AL122" t="s" s="2">
        <v>74</v>
      </c>
    </row>
    <row r="123" hidden="true">
      <c r="A123" t="s" s="2">
        <v>678</v>
      </c>
      <c r="B123" t="s" s="2">
        <v>678</v>
      </c>
      <c r="C123" s="2"/>
      <c r="D123" t="s" s="2">
        <v>74</v>
      </c>
      <c r="E123" s="2"/>
      <c r="F123" t="s" s="2">
        <v>75</v>
      </c>
      <c r="G123" t="s" s="2">
        <v>83</v>
      </c>
      <c r="H123" t="s" s="2">
        <v>84</v>
      </c>
      <c r="I123" t="s" s="2">
        <v>74</v>
      </c>
      <c r="J123" t="s" s="2">
        <v>84</v>
      </c>
      <c r="K123" t="s" s="2">
        <v>679</v>
      </c>
      <c r="L123" t="s" s="2">
        <v>680</v>
      </c>
      <c r="M123" t="s" s="2">
        <v>681</v>
      </c>
      <c r="N123" t="s" s="2">
        <v>682</v>
      </c>
      <c r="O123" t="s" s="2">
        <v>683</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678</v>
      </c>
      <c r="AG123" t="s" s="2">
        <v>75</v>
      </c>
      <c r="AH123" t="s" s="2">
        <v>83</v>
      </c>
      <c r="AI123" t="s" s="2">
        <v>95</v>
      </c>
      <c r="AJ123" t="s" s="2">
        <v>357</v>
      </c>
      <c r="AK123" t="s" s="2">
        <v>684</v>
      </c>
      <c r="AL123" t="s" s="2">
        <v>74</v>
      </c>
    </row>
    <row r="124" hidden="true">
      <c r="A124" t="s" s="2">
        <v>685</v>
      </c>
      <c r="B124" t="s" s="2">
        <v>685</v>
      </c>
      <c r="C124" s="2"/>
      <c r="D124" t="s" s="2">
        <v>74</v>
      </c>
      <c r="E124" s="2"/>
      <c r="F124" t="s" s="2">
        <v>75</v>
      </c>
      <c r="G124" t="s" s="2">
        <v>83</v>
      </c>
      <c r="H124" t="s" s="2">
        <v>74</v>
      </c>
      <c r="I124" t="s" s="2">
        <v>74</v>
      </c>
      <c r="J124" t="s" s="2">
        <v>74</v>
      </c>
      <c r="K124" t="s" s="2">
        <v>686</v>
      </c>
      <c r="L124" t="s" s="2">
        <v>687</v>
      </c>
      <c r="M124" t="s" s="2">
        <v>688</v>
      </c>
      <c r="N124" t="s" s="2">
        <v>689</v>
      </c>
      <c r="O124" t="s" s="2">
        <v>690</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357</v>
      </c>
      <c r="AK124" t="s" s="2">
        <v>691</v>
      </c>
      <c r="AL124" t="s" s="2">
        <v>74</v>
      </c>
    </row>
    <row r="125" hidden="true">
      <c r="A125" t="s" s="2">
        <v>692</v>
      </c>
      <c r="B125" t="s" s="2">
        <v>692</v>
      </c>
      <c r="C125" s="2"/>
      <c r="D125" t="s" s="2">
        <v>74</v>
      </c>
      <c r="E125" s="2"/>
      <c r="F125" t="s" s="2">
        <v>75</v>
      </c>
      <c r="G125" t="s" s="2">
        <v>76</v>
      </c>
      <c r="H125" t="s" s="2">
        <v>74</v>
      </c>
      <c r="I125" t="s" s="2">
        <v>74</v>
      </c>
      <c r="J125" t="s" s="2">
        <v>74</v>
      </c>
      <c r="K125" t="s" s="2">
        <v>649</v>
      </c>
      <c r="L125" t="s" s="2">
        <v>693</v>
      </c>
      <c r="M125" t="s" s="2">
        <v>694</v>
      </c>
      <c r="N125" t="s" s="2">
        <v>695</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692</v>
      </c>
      <c r="AG125" t="s" s="2">
        <v>75</v>
      </c>
      <c r="AH125" t="s" s="2">
        <v>76</v>
      </c>
      <c r="AI125" t="s" s="2">
        <v>95</v>
      </c>
      <c r="AJ125" t="s" s="2">
        <v>96</v>
      </c>
      <c r="AK125" t="s" s="2">
        <v>696</v>
      </c>
      <c r="AL125" t="s" s="2">
        <v>74</v>
      </c>
    </row>
    <row r="126" hidden="true">
      <c r="A126" t="s" s="2">
        <v>697</v>
      </c>
      <c r="B126" t="s" s="2">
        <v>697</v>
      </c>
      <c r="C126" s="2"/>
      <c r="D126" t="s" s="2">
        <v>74</v>
      </c>
      <c r="E126" s="2"/>
      <c r="F126" t="s" s="2">
        <v>75</v>
      </c>
      <c r="G126" t="s" s="2">
        <v>83</v>
      </c>
      <c r="H126" t="s" s="2">
        <v>74</v>
      </c>
      <c r="I126" t="s" s="2">
        <v>74</v>
      </c>
      <c r="J126" t="s" s="2">
        <v>74</v>
      </c>
      <c r="K126" t="s" s="2">
        <v>99</v>
      </c>
      <c r="L126" t="s" s="2">
        <v>100</v>
      </c>
      <c r="M126" t="s" s="2">
        <v>101</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102</v>
      </c>
      <c r="AG126" t="s" s="2">
        <v>75</v>
      </c>
      <c r="AH126" t="s" s="2">
        <v>83</v>
      </c>
      <c r="AI126" t="s" s="2">
        <v>74</v>
      </c>
      <c r="AJ126" t="s" s="2">
        <v>74</v>
      </c>
      <c r="AK126" t="s" s="2">
        <v>103</v>
      </c>
      <c r="AL126" t="s" s="2">
        <v>74</v>
      </c>
    </row>
    <row r="127" hidden="true">
      <c r="A127" t="s" s="2">
        <v>698</v>
      </c>
      <c r="B127" t="s" s="2">
        <v>698</v>
      </c>
      <c r="C127" s="2"/>
      <c r="D127" t="s" s="2">
        <v>105</v>
      </c>
      <c r="E127" s="2"/>
      <c r="F127" t="s" s="2">
        <v>75</v>
      </c>
      <c r="G127" t="s" s="2">
        <v>76</v>
      </c>
      <c r="H127" t="s" s="2">
        <v>74</v>
      </c>
      <c r="I127" t="s" s="2">
        <v>74</v>
      </c>
      <c r="J127" t="s" s="2">
        <v>74</v>
      </c>
      <c r="K127" t="s" s="2">
        <v>106</v>
      </c>
      <c r="L127" t="s" s="2">
        <v>107</v>
      </c>
      <c r="M127" t="s" s="2">
        <v>108</v>
      </c>
      <c r="N127" t="s" s="2">
        <v>109</v>
      </c>
      <c r="O127" s="2"/>
      <c r="P127" t="s" s="2">
        <v>74</v>
      </c>
      <c r="Q127" s="2"/>
      <c r="R127" t="s" s="2">
        <v>74</v>
      </c>
      <c r="S127" t="s" s="2">
        <v>74</v>
      </c>
      <c r="T127" t="s" s="2">
        <v>74</v>
      </c>
      <c r="U127" t="s" s="2">
        <v>74</v>
      </c>
      <c r="V127" t="s" s="2">
        <v>74</v>
      </c>
      <c r="W127" t="s" s="2">
        <v>74</v>
      </c>
      <c r="X127" t="s" s="2">
        <v>74</v>
      </c>
      <c r="Y127" t="s" s="2">
        <v>74</v>
      </c>
      <c r="Z127" t="s" s="2">
        <v>74</v>
      </c>
      <c r="AA127" t="s" s="2">
        <v>74</v>
      </c>
      <c r="AB127" t="s" s="2">
        <v>110</v>
      </c>
      <c r="AC127" t="s" s="2">
        <v>111</v>
      </c>
      <c r="AD127" t="s" s="2">
        <v>74</v>
      </c>
      <c r="AE127" t="s" s="2">
        <v>112</v>
      </c>
      <c r="AF127" t="s" s="2">
        <v>113</v>
      </c>
      <c r="AG127" t="s" s="2">
        <v>75</v>
      </c>
      <c r="AH127" t="s" s="2">
        <v>76</v>
      </c>
      <c r="AI127" t="s" s="2">
        <v>95</v>
      </c>
      <c r="AJ127" t="s" s="2">
        <v>114</v>
      </c>
      <c r="AK127" t="s" s="2">
        <v>97</v>
      </c>
      <c r="AL127" t="s" s="2">
        <v>74</v>
      </c>
    </row>
    <row r="128" hidden="true">
      <c r="A128" t="s" s="2">
        <v>699</v>
      </c>
      <c r="B128" t="s" s="2">
        <v>699</v>
      </c>
      <c r="C128" s="2"/>
      <c r="D128" t="s" s="2">
        <v>662</v>
      </c>
      <c r="E128" s="2"/>
      <c r="F128" t="s" s="2">
        <v>75</v>
      </c>
      <c r="G128" t="s" s="2">
        <v>76</v>
      </c>
      <c r="H128" t="s" s="2">
        <v>74</v>
      </c>
      <c r="I128" t="s" s="2">
        <v>84</v>
      </c>
      <c r="J128" t="s" s="2">
        <v>84</v>
      </c>
      <c r="K128" t="s" s="2">
        <v>106</v>
      </c>
      <c r="L128" t="s" s="2">
        <v>663</v>
      </c>
      <c r="M128" t="s" s="2">
        <v>664</v>
      </c>
      <c r="N128" t="s" s="2">
        <v>109</v>
      </c>
      <c r="O128" t="s" s="2">
        <v>223</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665</v>
      </c>
      <c r="AG128" t="s" s="2">
        <v>75</v>
      </c>
      <c r="AH128" t="s" s="2">
        <v>76</v>
      </c>
      <c r="AI128" t="s" s="2">
        <v>95</v>
      </c>
      <c r="AJ128" t="s" s="2">
        <v>114</v>
      </c>
      <c r="AK128" t="s" s="2">
        <v>97</v>
      </c>
      <c r="AL128" t="s" s="2">
        <v>74</v>
      </c>
    </row>
    <row r="129" hidden="true">
      <c r="A129" t="s" s="2">
        <v>700</v>
      </c>
      <c r="B129" t="s" s="2">
        <v>700</v>
      </c>
      <c r="C129" s="2"/>
      <c r="D129" t="s" s="2">
        <v>74</v>
      </c>
      <c r="E129" s="2"/>
      <c r="F129" t="s" s="2">
        <v>75</v>
      </c>
      <c r="G129" t="s" s="2">
        <v>76</v>
      </c>
      <c r="H129" t="s" s="2">
        <v>74</v>
      </c>
      <c r="I129" t="s" s="2">
        <v>74</v>
      </c>
      <c r="J129" t="s" s="2">
        <v>74</v>
      </c>
      <c r="K129" t="s" s="2">
        <v>167</v>
      </c>
      <c r="L129" t="s" s="2">
        <v>701</v>
      </c>
      <c r="M129" t="s" s="2">
        <v>702</v>
      </c>
      <c r="N129" t="s" s="2">
        <v>295</v>
      </c>
      <c r="O129" s="2"/>
      <c r="P129" t="s" s="2">
        <v>74</v>
      </c>
      <c r="Q129" s="2"/>
      <c r="R129" t="s" s="2">
        <v>74</v>
      </c>
      <c r="S129" t="s" s="2">
        <v>74</v>
      </c>
      <c r="T129" t="s" s="2">
        <v>74</v>
      </c>
      <c r="U129" t="s" s="2">
        <v>74</v>
      </c>
      <c r="V129" t="s" s="2">
        <v>74</v>
      </c>
      <c r="W129" t="s" s="2">
        <v>74</v>
      </c>
      <c r="X129" t="s" s="2">
        <v>159</v>
      </c>
      <c r="Y129" t="s" s="2">
        <v>703</v>
      </c>
      <c r="Z129" t="s" s="2">
        <v>704</v>
      </c>
      <c r="AA129" t="s" s="2">
        <v>74</v>
      </c>
      <c r="AB129" t="s" s="2">
        <v>74</v>
      </c>
      <c r="AC129" t="s" s="2">
        <v>74</v>
      </c>
      <c r="AD129" t="s" s="2">
        <v>74</v>
      </c>
      <c r="AE129" t="s" s="2">
        <v>74</v>
      </c>
      <c r="AF129" t="s" s="2">
        <v>700</v>
      </c>
      <c r="AG129" t="s" s="2">
        <v>75</v>
      </c>
      <c r="AH129" t="s" s="2">
        <v>76</v>
      </c>
      <c r="AI129" t="s" s="2">
        <v>95</v>
      </c>
      <c r="AJ129" t="s" s="2">
        <v>96</v>
      </c>
      <c r="AK129" t="s" s="2">
        <v>696</v>
      </c>
      <c r="AL129" t="s" s="2">
        <v>74</v>
      </c>
    </row>
    <row r="130" hidden="true">
      <c r="A130" t="s" s="2">
        <v>705</v>
      </c>
      <c r="B130" t="s" s="2">
        <v>705</v>
      </c>
      <c r="C130" s="2"/>
      <c r="D130" t="s" s="2">
        <v>74</v>
      </c>
      <c r="E130" s="2"/>
      <c r="F130" t="s" s="2">
        <v>75</v>
      </c>
      <c r="G130" t="s" s="2">
        <v>83</v>
      </c>
      <c r="H130" t="s" s="2">
        <v>74</v>
      </c>
      <c r="I130" t="s" s="2">
        <v>74</v>
      </c>
      <c r="J130" t="s" s="2">
        <v>74</v>
      </c>
      <c r="K130" t="s" s="2">
        <v>309</v>
      </c>
      <c r="L130" t="s" s="2">
        <v>706</v>
      </c>
      <c r="M130" t="s" s="2">
        <v>707</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705</v>
      </c>
      <c r="AG130" t="s" s="2">
        <v>75</v>
      </c>
      <c r="AH130" t="s" s="2">
        <v>83</v>
      </c>
      <c r="AI130" t="s" s="2">
        <v>95</v>
      </c>
      <c r="AJ130" t="s" s="2">
        <v>96</v>
      </c>
      <c r="AK130" t="s" s="2">
        <v>696</v>
      </c>
      <c r="AL130" t="s" s="2">
        <v>74</v>
      </c>
    </row>
    <row r="131" hidden="true">
      <c r="A131" t="s" s="2">
        <v>708</v>
      </c>
      <c r="B131" t="s" s="2">
        <v>708</v>
      </c>
      <c r="C131" s="2"/>
      <c r="D131" t="s" s="2">
        <v>74</v>
      </c>
      <c r="E131" s="2"/>
      <c r="F131" t="s" s="2">
        <v>75</v>
      </c>
      <c r="G131" t="s" s="2">
        <v>83</v>
      </c>
      <c r="H131" t="s" s="2">
        <v>74</v>
      </c>
      <c r="I131" t="s" s="2">
        <v>74</v>
      </c>
      <c r="J131" t="s" s="2">
        <v>74</v>
      </c>
      <c r="K131" t="s" s="2">
        <v>709</v>
      </c>
      <c r="L131" t="s" s="2">
        <v>710</v>
      </c>
      <c r="M131" t="s" s="2">
        <v>711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708</v>
      </c>
      <c r="AG131" t="s" s="2">
        <v>75</v>
      </c>
      <c r="AH131" t="s" s="2">
        <v>83</v>
      </c>
      <c r="AI131" t="s" s="2">
        <v>95</v>
      </c>
      <c r="AJ131" t="s" s="2">
        <v>96</v>
      </c>
      <c r="AK131" t="s" s="2">
        <v>696</v>
      </c>
      <c r="AL131" t="s" s="2">
        <v>74</v>
      </c>
    </row>
    <row r="132" hidden="true">
      <c r="A132" t="s" s="2">
        <v>712</v>
      </c>
      <c r="B132" t="s" s="2">
        <v>712</v>
      </c>
      <c r="C132" s="2"/>
      <c r="D132" t="s" s="2">
        <v>74</v>
      </c>
      <c r="E132" s="2"/>
      <c r="F132" t="s" s="2">
        <v>75</v>
      </c>
      <c r="G132" t="s" s="2">
        <v>83</v>
      </c>
      <c r="H132" t="s" s="2">
        <v>74</v>
      </c>
      <c r="I132" t="s" s="2">
        <v>74</v>
      </c>
      <c r="J132" t="s" s="2">
        <v>74</v>
      </c>
      <c r="K132" t="s" s="2">
        <v>709</v>
      </c>
      <c r="L132" t="s" s="2">
        <v>713</v>
      </c>
      <c r="M132" t="s" s="2">
        <v>714</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712</v>
      </c>
      <c r="AG132" t="s" s="2">
        <v>75</v>
      </c>
      <c r="AH132" t="s" s="2">
        <v>83</v>
      </c>
      <c r="AI132" t="s" s="2">
        <v>95</v>
      </c>
      <c r="AJ132" t="s" s="2">
        <v>96</v>
      </c>
      <c r="AK132" t="s" s="2">
        <v>696</v>
      </c>
      <c r="AL132" t="s" s="2">
        <v>74</v>
      </c>
    </row>
    <row r="133" hidden="true">
      <c r="A133" t="s" s="2">
        <v>715</v>
      </c>
      <c r="B133" t="s" s="2">
        <v>715</v>
      </c>
      <c r="C133" s="2"/>
      <c r="D133" t="s" s="2">
        <v>74</v>
      </c>
      <c r="E133" s="2"/>
      <c r="F133" t="s" s="2">
        <v>75</v>
      </c>
      <c r="G133" t="s" s="2">
        <v>83</v>
      </c>
      <c r="H133" t="s" s="2">
        <v>74</v>
      </c>
      <c r="I133" t="s" s="2">
        <v>74</v>
      </c>
      <c r="J133" t="s" s="2">
        <v>74</v>
      </c>
      <c r="K133" t="s" s="2">
        <v>99</v>
      </c>
      <c r="L133" t="s" s="2">
        <v>716</v>
      </c>
      <c r="M133" t="s" s="2">
        <v>717</v>
      </c>
      <c r="N133" t="s" s="2">
        <v>295</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715</v>
      </c>
      <c r="AG133" t="s" s="2">
        <v>75</v>
      </c>
      <c r="AH133" t="s" s="2">
        <v>83</v>
      </c>
      <c r="AI133" t="s" s="2">
        <v>95</v>
      </c>
      <c r="AJ133" t="s" s="2">
        <v>96</v>
      </c>
      <c r="AK133" t="s" s="2">
        <v>103</v>
      </c>
      <c r="AL133" t="s" s="2">
        <v>74</v>
      </c>
    </row>
    <row r="134" hidden="true">
      <c r="A134" t="s" s="2">
        <v>718</v>
      </c>
      <c r="B134" t="s" s="2">
        <v>718</v>
      </c>
      <c r="C134" s="2"/>
      <c r="D134" t="s" s="2">
        <v>74</v>
      </c>
      <c r="E134" s="2"/>
      <c r="F134" t="s" s="2">
        <v>75</v>
      </c>
      <c r="G134" t="s" s="2">
        <v>76</v>
      </c>
      <c r="H134" t="s" s="2">
        <v>74</v>
      </c>
      <c r="I134" t="s" s="2">
        <v>74</v>
      </c>
      <c r="J134" t="s" s="2">
        <v>74</v>
      </c>
      <c r="K134" t="s" s="2">
        <v>719</v>
      </c>
      <c r="L134" t="s" s="2">
        <v>720</v>
      </c>
      <c r="M134" t="s" s="2">
        <v>721</v>
      </c>
      <c r="N134" t="s" s="2">
        <v>689</v>
      </c>
      <c r="O134" t="s" s="2">
        <v>722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718</v>
      </c>
      <c r="AG134" t="s" s="2">
        <v>75</v>
      </c>
      <c r="AH134" t="s" s="2">
        <v>76</v>
      </c>
      <c r="AI134" t="s" s="2">
        <v>95</v>
      </c>
      <c r="AJ134" t="s" s="2">
        <v>357</v>
      </c>
      <c r="AK134" t="s" s="2">
        <v>723</v>
      </c>
      <c r="AL134" t="s" s="2">
        <v>74</v>
      </c>
    </row>
  </sheetData>
  <autoFilter ref="A1:AL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2024-02-08T13:44:59Z</dcterms:created>
  <dc:creator>Apache POI</dc:creator>
</cp:coreProperties>
</file>