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Elements!$A$1:$AL$177</definedName>
  </definedName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<sst xmlns="http://schemas.openxmlformats.org/spreadsheetml/2006/main" count="6049" uniqueCount="675">
  <si>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</si>
  <si>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</si>
  <si>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</si>
  <si>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</si>
  <si>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</si>
  <si>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</si>
  <si>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</si>
  <si>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</si>
  <si>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</si>
  <si>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</si>
  <si>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</si>
  <si>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</si>
  <si>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</si>
  <si>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2024-02-24T15:36:10+00:00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</si>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</sst>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84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84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76</v>
      </c>
      <c r="H19" t="s" s="2">
        <v>84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84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83</v>
      </c>
      <c r="H21" t="s" s="2">
        <v>84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84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83</v>
      </c>
      <c r="G23" t="s" s="2">
        <v>83</v>
      </c>
      <c r="H23" t="s" s="2">
        <v>84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75</v>
      </c>
      <c r="G24" t="s" s="2">
        <v>76</v>
      </c>
      <c r="H24" t="s" s="2">
        <v>84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190</v>
      </c>
      <c r="C25" t="s" s="2">
        <v>226</v>
      </c>
      <c r="D25" t="s" s="2">
        <v>74</v>
      </c>
      <c r="E25" s="2"/>
      <c r="F25" t="s" s="2">
        <v>83</v>
      </c>
      <c r="G25" t="s" s="2">
        <v>83</v>
      </c>
      <c r="H25" t="s" s="2">
        <v>84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hidden="true">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hidden="true">
      <c r="A27" t="s" s="2">
        <v>235</v>
      </c>
      <c r="B27" t="s" s="2">
        <v>235</v>
      </c>
      <c r="C27" s="2"/>
      <c r="D27" t="s" s="2">
        <v>74</v>
      </c>
      <c r="E27" s="2"/>
      <c r="F27" t="s" s="2">
        <v>83</v>
      </c>
      <c r="G27" t="s" s="2">
        <v>83</v>
      </c>
      <c r="H27" t="s" s="2">
        <v>84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hidden="true">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hidden="true">
      <c r="A29" t="s" s="2">
        <v>249</v>
      </c>
      <c r="B29" t="s" s="2">
        <v>249</v>
      </c>
      <c r="C29" s="2"/>
      <c r="D29" t="s" s="2">
        <v>74</v>
      </c>
      <c r="E29" s="2"/>
      <c r="F29" t="s" s="2">
        <v>75</v>
      </c>
      <c r="G29" t="s" s="2">
        <v>83</v>
      </c>
      <c r="H29" t="s" s="2">
        <v>84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hidden="true">
      <c r="A30" t="s" s="2">
        <v>256</v>
      </c>
      <c r="B30" t="s" s="2">
        <v>256</v>
      </c>
      <c r="C30" s="2"/>
      <c r="D30" t="s" s="2">
        <v>257</v>
      </c>
      <c r="E30" s="2"/>
      <c r="F30" t="s" s="2">
        <v>75</v>
      </c>
      <c r="G30" t="s" s="2">
        <v>83</v>
      </c>
      <c r="H30" t="s" s="2">
        <v>84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hidden="true">
      <c r="A31" t="s" s="2">
        <v>265</v>
      </c>
      <c r="B31" t="s" s="2">
        <v>265</v>
      </c>
      <c r="C31" s="2"/>
      <c r="D31" t="s" s="2">
        <v>266</v>
      </c>
      <c r="E31" s="2"/>
      <c r="F31" t="s" s="2">
        <v>83</v>
      </c>
      <c r="G31" t="s" s="2">
        <v>83</v>
      </c>
      <c r="H31" t="s" s="2">
        <v>84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hidden="true">
      <c r="A32" t="s" s="2">
        <v>272</v>
      </c>
      <c r="B32" t="s" s="2">
        <v>272</v>
      </c>
      <c r="C32" s="2"/>
      <c r="D32" t="s" s="2">
        <v>74</v>
      </c>
      <c r="E32" s="2"/>
      <c r="F32" t="s" s="2">
        <v>83</v>
      </c>
      <c r="G32" t="s" s="2">
        <v>76</v>
      </c>
      <c r="H32" t="s" s="2">
        <v>84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hidden="true">
      <c r="A33" t="s" s="2">
        <v>278</v>
      </c>
      <c r="B33" t="s" s="2">
        <v>272</v>
      </c>
      <c r="C33" t="s" s="2">
        <v>279</v>
      </c>
      <c r="D33" t="s" s="2">
        <v>74</v>
      </c>
      <c r="E33" s="2"/>
      <c r="F33" t="s" s="2">
        <v>83</v>
      </c>
      <c r="G33" t="s" s="2">
        <v>83</v>
      </c>
      <c r="H33" t="s" s="2">
        <v>84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hidden="true">
      <c r="A34" t="s" s="2">
        <v>282</v>
      </c>
      <c r="B34" t="s" s="2">
        <v>272</v>
      </c>
      <c r="C34" t="s" s="2">
        <v>283</v>
      </c>
      <c r="D34" t="s" s="2">
        <v>74</v>
      </c>
      <c r="E34" s="2"/>
      <c r="F34" t="s" s="2">
        <v>75</v>
      </c>
      <c r="G34" t="s" s="2">
        <v>83</v>
      </c>
      <c r="H34" t="s" s="2">
        <v>84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hidden="true">
      <c r="A35" t="s" s="2">
        <v>286</v>
      </c>
      <c r="B35" t="s" s="2">
        <v>286</v>
      </c>
      <c r="C35" s="2"/>
      <c r="D35" t="s" s="2">
        <v>74</v>
      </c>
      <c r="E35" s="2"/>
      <c r="F35" t="s" s="2">
        <v>75</v>
      </c>
      <c r="G35" t="s" s="2">
        <v>76</v>
      </c>
      <c r="H35" t="s" s="2">
        <v>84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hidden="true">
      <c r="A36" t="s" s="2">
        <v>293</v>
      </c>
      <c r="B36" t="s" s="2">
        <v>293</v>
      </c>
      <c r="C36" s="2"/>
      <c r="D36" t="s" s="2">
        <v>74</v>
      </c>
      <c r="E36" s="2"/>
      <c r="F36" t="s" s="2">
        <v>75</v>
      </c>
      <c r="G36" t="s" s="2">
        <v>83</v>
      </c>
      <c r="H36" t="s" s="2">
        <v>84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hidden="true">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hidden="true">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hidden="true">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hidden="true">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hidden="true">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hidden="true">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hidden="true">
      <c r="A43" t="s" s="2">
        <v>326</v>
      </c>
      <c r="B43" t="s" s="2">
        <v>324</v>
      </c>
      <c r="C43" t="s" s="2">
        <v>327</v>
      </c>
      <c r="D43" t="s" s="2">
        <v>74</v>
      </c>
      <c r="E43" s="2"/>
      <c r="F43" t="s" s="2">
        <v>83</v>
      </c>
      <c r="G43" t="s" s="2">
        <v>83</v>
      </c>
      <c r="H43" t="s" s="2">
        <v>84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hidden="true">
      <c r="A44" t="s" s="2">
        <v>331</v>
      </c>
      <c r="B44" t="s" s="2">
        <v>324</v>
      </c>
      <c r="C44" t="s" s="2">
        <v>332</v>
      </c>
      <c r="D44" t="s" s="2">
        <v>74</v>
      </c>
      <c r="E44" s="2"/>
      <c r="F44" t="s" s="2">
        <v>75</v>
      </c>
      <c r="G44" t="s" s="2">
        <v>83</v>
      </c>
      <c r="H44" t="s" s="2">
        <v>84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hidden="true">
      <c r="A45" t="s" s="2">
        <v>336</v>
      </c>
      <c r="B45" t="s" s="2">
        <v>324</v>
      </c>
      <c r="C45" t="s" s="2">
        <v>337</v>
      </c>
      <c r="D45" t="s" s="2">
        <v>74</v>
      </c>
      <c r="E45" s="2"/>
      <c r="F45" t="s" s="2">
        <v>83</v>
      </c>
      <c r="G45" t="s" s="2">
        <v>83</v>
      </c>
      <c r="H45" t="s" s="2">
        <v>84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hidden="true">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hidden="true">
      <c r="A47" t="s" s="2">
        <v>349</v>
      </c>
      <c r="B47" t="s" s="2">
        <v>349</v>
      </c>
      <c r="C47" s="2"/>
      <c r="D47" t="s" s="2">
        <v>74</v>
      </c>
      <c r="E47" s="2"/>
      <c r="F47" t="s" s="2">
        <v>83</v>
      </c>
      <c r="G47" t="s" s="2">
        <v>83</v>
      </c>
      <c r="H47" t="s" s="2">
        <v>84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hidden="true">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hidden="true">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hidden="true">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hidden="true">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hidden="true">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hidden="true">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hidden="true">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hidden="true">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hidden="true">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hidden="true">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hidden="true">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hidden="true">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hidden="true">
      <c r="A60" t="s" s="2">
        <v>417</v>
      </c>
      <c r="B60" t="s" s="2">
        <v>417</v>
      </c>
      <c r="C60" s="2"/>
      <c r="D60" t="s" s="2">
        <v>74</v>
      </c>
      <c r="E60" s="2"/>
      <c r="F60" t="s" s="2">
        <v>83</v>
      </c>
      <c r="G60" t="s" s="2">
        <v>76</v>
      </c>
      <c r="H60" t="s" s="2">
        <v>84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hidden="true">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hidden="true">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hidden="true">
      <c r="A63" t="s" s="2">
        <v>425</v>
      </c>
      <c r="B63" t="s" s="2">
        <v>424</v>
      </c>
      <c r="C63" t="s" s="2">
        <v>426</v>
      </c>
      <c r="D63" t="s" s="2">
        <v>74</v>
      </c>
      <c r="E63" s="2"/>
      <c r="F63" t="s" s="2">
        <v>75</v>
      </c>
      <c r="G63" t="s" s="2">
        <v>83</v>
      </c>
      <c r="H63" t="s" s="2">
        <v>84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hidden="true">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hidden="true">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hidden="true">
      <c r="A66" t="s" s="2">
        <v>444</v>
      </c>
      <c r="B66" t="s" s="2">
        <v>417</v>
      </c>
      <c r="C66" t="s" s="2">
        <v>445</v>
      </c>
      <c r="D66" t="s" s="2">
        <v>74</v>
      </c>
      <c r="E66" s="2"/>
      <c r="F66" t="s" s="2">
        <v>75</v>
      </c>
      <c r="G66" t="s" s="2">
        <v>83</v>
      </c>
      <c r="H66" t="s" s="2">
        <v>84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hidden="true">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hidden="true">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hidden="true">
      <c r="A69" t="s" s="2">
        <v>450</v>
      </c>
      <c r="B69" t="s" s="2">
        <v>424</v>
      </c>
      <c r="C69" t="s" s="2">
        <v>426</v>
      </c>
      <c r="D69" t="s" s="2">
        <v>74</v>
      </c>
      <c r="E69" s="2"/>
      <c r="F69" t="s" s="2">
        <v>75</v>
      </c>
      <c r="G69" t="s" s="2">
        <v>75</v>
      </c>
      <c r="H69" t="s" s="2">
        <v>84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hidden="true">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hidden="true">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hidden="true">
      <c r="A72" t="s" s="2">
        <v>453</v>
      </c>
      <c r="B72" t="s" s="2">
        <v>417</v>
      </c>
      <c r="C72" t="s" s="2">
        <v>454</v>
      </c>
      <c r="D72" t="s" s="2">
        <v>74</v>
      </c>
      <c r="E72" s="2"/>
      <c r="F72" t="s" s="2">
        <v>83</v>
      </c>
      <c r="G72" t="s" s="2">
        <v>83</v>
      </c>
      <c r="H72" t="s" s="2">
        <v>84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hidden="true">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hidden="true">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hidden="true">
      <c r="A75" t="s" s="2">
        <v>459</v>
      </c>
      <c r="B75" t="s" s="2">
        <v>424</v>
      </c>
      <c r="C75" t="s" s="2">
        <v>426</v>
      </c>
      <c r="D75" t="s" s="2">
        <v>74</v>
      </c>
      <c r="E75" s="2"/>
      <c r="F75" t="s" s="2">
        <v>75</v>
      </c>
      <c r="G75" t="s" s="2">
        <v>75</v>
      </c>
      <c r="H75" t="s" s="2">
        <v>84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hidden="true">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hidden="true">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hidden="true">
      <c r="A78" t="s" s="2">
        <v>462</v>
      </c>
      <c r="B78" t="s" s="2">
        <v>417</v>
      </c>
      <c r="C78" t="s" s="2">
        <v>463</v>
      </c>
      <c r="D78" t="s" s="2">
        <v>74</v>
      </c>
      <c r="E78" s="2"/>
      <c r="F78" t="s" s="2">
        <v>75</v>
      </c>
      <c r="G78" t="s" s="2">
        <v>76</v>
      </c>
      <c r="H78" t="s" s="2">
        <v>84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hidden="true">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hidden="true">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hidden="true">
      <c r="A81" t="s" s="2">
        <v>468</v>
      </c>
      <c r="B81" t="s" s="2">
        <v>424</v>
      </c>
      <c r="C81" t="s" s="2">
        <v>426</v>
      </c>
      <c r="D81" t="s" s="2">
        <v>74</v>
      </c>
      <c r="E81" s="2"/>
      <c r="F81" t="s" s="2">
        <v>75</v>
      </c>
      <c r="G81" t="s" s="2">
        <v>75</v>
      </c>
      <c r="H81" t="s" s="2">
        <v>84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hidden="true">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hidden="true">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hidden="true">
      <c r="A84" t="s" s="2">
        <v>471</v>
      </c>
      <c r="B84" t="s" s="2">
        <v>417</v>
      </c>
      <c r="C84" t="s" s="2">
        <v>472</v>
      </c>
      <c r="D84" t="s" s="2">
        <v>74</v>
      </c>
      <c r="E84" s="2"/>
      <c r="F84" t="s" s="2">
        <v>75</v>
      </c>
      <c r="G84" t="s" s="2">
        <v>76</v>
      </c>
      <c r="H84" t="s" s="2">
        <v>84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hidden="true">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hidden="true">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hidden="true">
      <c r="A87" t="s" s="2">
        <v>477</v>
      </c>
      <c r="B87" t="s" s="2">
        <v>424</v>
      </c>
      <c r="C87" t="s" s="2">
        <v>426</v>
      </c>
      <c r="D87" t="s" s="2">
        <v>74</v>
      </c>
      <c r="E87" s="2"/>
      <c r="F87" t="s" s="2">
        <v>75</v>
      </c>
      <c r="G87" t="s" s="2">
        <v>75</v>
      </c>
      <c r="H87" t="s" s="2">
        <v>84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hidden="true">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hidden="true">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hidden="true">
      <c r="A90" t="s" s="2">
        <v>480</v>
      </c>
      <c r="B90" t="s" s="2">
        <v>417</v>
      </c>
      <c r="C90" t="s" s="2">
        <v>481</v>
      </c>
      <c r="D90" t="s" s="2">
        <v>74</v>
      </c>
      <c r="E90" s="2"/>
      <c r="F90" t="s" s="2">
        <v>75</v>
      </c>
      <c r="G90" t="s" s="2">
        <v>76</v>
      </c>
      <c r="H90" t="s" s="2">
        <v>84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hidden="true">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hidden="true">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hidden="true">
      <c r="A93" t="s" s="2">
        <v>486</v>
      </c>
      <c r="B93" t="s" s="2">
        <v>424</v>
      </c>
      <c r="C93" t="s" s="2">
        <v>426</v>
      </c>
      <c r="D93" t="s" s="2">
        <v>74</v>
      </c>
      <c r="E93" s="2"/>
      <c r="F93" t="s" s="2">
        <v>83</v>
      </c>
      <c r="G93" t="s" s="2">
        <v>83</v>
      </c>
      <c r="H93" t="s" s="2">
        <v>84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hidden="true">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hidden="true">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hidden="true">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hidden="true">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hidden="true">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hidden="true">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hidden="true">
      <c r="A100" t="s" s="2">
        <v>506</v>
      </c>
      <c r="B100" t="s" s="2">
        <v>417</v>
      </c>
      <c r="C100" t="s" s="2">
        <v>507</v>
      </c>
      <c r="D100" t="s" s="2">
        <v>74</v>
      </c>
      <c r="E100" s="2"/>
      <c r="F100" t="s" s="2">
        <v>75</v>
      </c>
      <c r="G100" t="s" s="2">
        <v>76</v>
      </c>
      <c r="H100" t="s" s="2">
        <v>84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hidden="true">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hidden="true">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hidden="true">
      <c r="A103" t="s" s="2">
        <v>511</v>
      </c>
      <c r="B103" t="s" s="2">
        <v>424</v>
      </c>
      <c r="C103" t="s" s="2">
        <v>426</v>
      </c>
      <c r="D103" t="s" s="2">
        <v>74</v>
      </c>
      <c r="E103" s="2"/>
      <c r="F103" t="s" s="2">
        <v>83</v>
      </c>
      <c r="G103" t="s" s="2">
        <v>83</v>
      </c>
      <c r="H103" t="s" s="2">
        <v>84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hidden="true">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hidden="true">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hidden="true">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hidden="true">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hidden="true">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hidden="true">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hidden="true">
      <c r="A110" t="s" s="2">
        <v>518</v>
      </c>
      <c r="B110" t="s" s="2">
        <v>417</v>
      </c>
      <c r="C110" t="s" s="2">
        <v>519</v>
      </c>
      <c r="D110" t="s" s="2">
        <v>74</v>
      </c>
      <c r="E110" s="2"/>
      <c r="F110" t="s" s="2">
        <v>75</v>
      </c>
      <c r="G110" t="s" s="2">
        <v>76</v>
      </c>
      <c r="H110" t="s" s="2">
        <v>84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hidden="true">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hidden="true">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hidden="true">
      <c r="A113" t="s" s="2">
        <v>524</v>
      </c>
      <c r="B113" t="s" s="2">
        <v>424</v>
      </c>
      <c r="C113" t="s" s="2">
        <v>426</v>
      </c>
      <c r="D113" t="s" s="2">
        <v>74</v>
      </c>
      <c r="E113" s="2"/>
      <c r="F113" t="s" s="2">
        <v>75</v>
      </c>
      <c r="G113" t="s" s="2">
        <v>75</v>
      </c>
      <c r="H113" t="s" s="2">
        <v>84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hidden="true">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hidden="true">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hidden="true">
      <c r="A116" t="s" s="2">
        <v>527</v>
      </c>
      <c r="B116" t="s" s="2">
        <v>417</v>
      </c>
      <c r="C116" t="s" s="2">
        <v>528</v>
      </c>
      <c r="D116" t="s" s="2">
        <v>74</v>
      </c>
      <c r="E116" s="2"/>
      <c r="F116" t="s" s="2">
        <v>75</v>
      </c>
      <c r="G116" t="s" s="2">
        <v>83</v>
      </c>
      <c r="H116" t="s" s="2">
        <v>84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hidden="true">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hidden="true">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hidden="true">
      <c r="A119" t="s" s="2">
        <v>533</v>
      </c>
      <c r="B119" t="s" s="2">
        <v>424</v>
      </c>
      <c r="C119" t="s" s="2">
        <v>426</v>
      </c>
      <c r="D119" t="s" s="2">
        <v>74</v>
      </c>
      <c r="E119" s="2"/>
      <c r="F119" t="s" s="2">
        <v>75</v>
      </c>
      <c r="G119" t="s" s="2">
        <v>75</v>
      </c>
      <c r="H119" t="s" s="2">
        <v>84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hidden="true">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hidden="true">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hidden="true">
      <c r="A122" t="s" s="2">
        <v>536</v>
      </c>
      <c r="B122" t="s" s="2">
        <v>417</v>
      </c>
      <c r="C122" t="s" s="2">
        <v>537</v>
      </c>
      <c r="D122" t="s" s="2">
        <v>74</v>
      </c>
      <c r="E122" s="2"/>
      <c r="F122" t="s" s="2">
        <v>75</v>
      </c>
      <c r="G122" t="s" s="2">
        <v>76</v>
      </c>
      <c r="H122" t="s" s="2">
        <v>84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hidden="true">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hidden="true">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hidden="true">
      <c r="A125" t="s" s="2">
        <v>542</v>
      </c>
      <c r="B125" t="s" s="2">
        <v>424</v>
      </c>
      <c r="C125" t="s" s="2">
        <v>426</v>
      </c>
      <c r="D125" t="s" s="2">
        <v>74</v>
      </c>
      <c r="E125" s="2"/>
      <c r="F125" t="s" s="2">
        <v>75</v>
      </c>
      <c r="G125" t="s" s="2">
        <v>75</v>
      </c>
      <c r="H125" t="s" s="2">
        <v>84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hidden="true">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hidden="true">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hidden="true">
      <c r="A128" t="s" s="2">
        <v>545</v>
      </c>
      <c r="B128" t="s" s="2">
        <v>417</v>
      </c>
      <c r="C128" t="s" s="2">
        <v>546</v>
      </c>
      <c r="D128" t="s" s="2">
        <v>74</v>
      </c>
      <c r="E128" s="2"/>
      <c r="F128" t="s" s="2">
        <v>75</v>
      </c>
      <c r="G128" t="s" s="2">
        <v>76</v>
      </c>
      <c r="H128" t="s" s="2">
        <v>84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hidden="true">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hidden="true">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hidden="true">
      <c r="A131" t="s" s="2">
        <v>551</v>
      </c>
      <c r="B131" t="s" s="2">
        <v>424</v>
      </c>
      <c r="C131" t="s" s="2">
        <v>426</v>
      </c>
      <c r="D131" t="s" s="2">
        <v>74</v>
      </c>
      <c r="E131" s="2"/>
      <c r="F131" t="s" s="2">
        <v>75</v>
      </c>
      <c r="G131" t="s" s="2">
        <v>75</v>
      </c>
      <c r="H131" t="s" s="2">
        <v>84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hidden="true">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hidden="true">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hidden="true">
      <c r="A134" t="s" s="2">
        <v>554</v>
      </c>
      <c r="B134" t="s" s="2">
        <v>417</v>
      </c>
      <c r="C134" t="s" s="2">
        <v>555</v>
      </c>
      <c r="D134" t="s" s="2">
        <v>74</v>
      </c>
      <c r="E134" s="2"/>
      <c r="F134" t="s" s="2">
        <v>75</v>
      </c>
      <c r="G134" t="s" s="2">
        <v>76</v>
      </c>
      <c r="H134" t="s" s="2">
        <v>84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hidden="true">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hidden="true">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hidden="true">
      <c r="A137" t="s" s="2">
        <v>560</v>
      </c>
      <c r="B137" t="s" s="2">
        <v>424</v>
      </c>
      <c r="C137" t="s" s="2">
        <v>426</v>
      </c>
      <c r="D137" t="s" s="2">
        <v>74</v>
      </c>
      <c r="E137" s="2"/>
      <c r="F137" t="s" s="2">
        <v>75</v>
      </c>
      <c r="G137" t="s" s="2">
        <v>75</v>
      </c>
      <c r="H137" t="s" s="2">
        <v>84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hidden="true">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hidden="true">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hidden="true">
      <c r="A140" t="s" s="2">
        <v>563</v>
      </c>
      <c r="B140" t="s" s="2">
        <v>417</v>
      </c>
      <c r="C140" t="s" s="2">
        <v>564</v>
      </c>
      <c r="D140" t="s" s="2">
        <v>74</v>
      </c>
      <c r="E140" s="2"/>
      <c r="F140" t="s" s="2">
        <v>75</v>
      </c>
      <c r="G140" t="s" s="2">
        <v>83</v>
      </c>
      <c r="H140" t="s" s="2">
        <v>84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hidden="true">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hidden="true">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hidden="true">
      <c r="A143" t="s" s="2">
        <v>569</v>
      </c>
      <c r="B143" t="s" s="2">
        <v>424</v>
      </c>
      <c r="C143" t="s" s="2">
        <v>426</v>
      </c>
      <c r="D143" t="s" s="2">
        <v>74</v>
      </c>
      <c r="E143" s="2"/>
      <c r="F143" t="s" s="2">
        <v>75</v>
      </c>
      <c r="G143" t="s" s="2">
        <v>75</v>
      </c>
      <c r="H143" t="s" s="2">
        <v>84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hidden="true">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hidden="true">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hidden="true">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hidden="true">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hidden="true">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hidden="true">
      <c r="A149" t="s" s="2">
        <v>585</v>
      </c>
      <c r="B149" t="s" s="2">
        <v>585</v>
      </c>
      <c r="C149" s="2"/>
      <c r="D149" t="s" s="2">
        <v>74</v>
      </c>
      <c r="E149" s="2"/>
      <c r="F149" t="s" s="2">
        <v>75</v>
      </c>
      <c r="G149" t="s" s="2">
        <v>83</v>
      </c>
      <c r="H149" t="s" s="2">
        <v>84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hidden="true">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hidden="true">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hidden="true">
      <c r="A152" t="s" s="2">
        <v>592</v>
      </c>
      <c r="B152" t="s" s="2">
        <v>591</v>
      </c>
      <c r="C152" t="s" s="2">
        <v>593</v>
      </c>
      <c r="D152" t="s" s="2">
        <v>74</v>
      </c>
      <c r="E152" s="2"/>
      <c r="F152" t="s" s="2">
        <v>75</v>
      </c>
      <c r="G152" t="s" s="2">
        <v>83</v>
      </c>
      <c r="H152" t="s" s="2">
        <v>84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hidden="true">
      <c r="A153" t="s" s="2">
        <v>597</v>
      </c>
      <c r="B153" t="s" s="2">
        <v>591</v>
      </c>
      <c r="C153" t="s" s="2">
        <v>598</v>
      </c>
      <c r="D153" t="s" s="2">
        <v>74</v>
      </c>
      <c r="E153" s="2"/>
      <c r="F153" t="s" s="2">
        <v>75</v>
      </c>
      <c r="G153" t="s" s="2">
        <v>83</v>
      </c>
      <c r="H153" t="s" s="2">
        <v>84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hidden="true">
      <c r="A154" t="s" s="2">
        <v>602</v>
      </c>
      <c r="B154" t="s" s="2">
        <v>591</v>
      </c>
      <c r="C154" t="s" s="2">
        <v>603</v>
      </c>
      <c r="D154" t="s" s="2">
        <v>74</v>
      </c>
      <c r="E154" s="2"/>
      <c r="F154" t="s" s="2">
        <v>75</v>
      </c>
      <c r="G154" t="s" s="2">
        <v>83</v>
      </c>
      <c r="H154" t="s" s="2">
        <v>84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hidden="true">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hidden="true">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hidden="true">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hidden="true">
      <c r="A158" t="s" s="2">
        <v>616</v>
      </c>
      <c r="B158" t="s" s="2">
        <v>616</v>
      </c>
      <c r="C158" s="2"/>
      <c r="D158" t="s" s="2">
        <v>74</v>
      </c>
      <c r="E158" s="2"/>
      <c r="F158" t="s" s="2">
        <v>75</v>
      </c>
      <c r="G158" t="s" s="2">
        <v>83</v>
      </c>
      <c r="H158" t="s" s="2">
        <v>84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hidden="true">
      <c r="A159" t="s" s="2">
        <v>621</v>
      </c>
      <c r="B159" t="s" s="2">
        <v>621</v>
      </c>
      <c r="C159" s="2"/>
      <c r="D159" t="s" s="2">
        <v>74</v>
      </c>
      <c r="E159" s="2"/>
      <c r="F159" t="s" s="2">
        <v>75</v>
      </c>
      <c r="G159" t="s" s="2">
        <v>83</v>
      </c>
      <c r="H159" t="s" s="2">
        <v>84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hidden="true">
      <c r="A160" t="s" s="2">
        <v>624</v>
      </c>
      <c r="B160" t="s" s="2">
        <v>624</v>
      </c>
      <c r="C160" s="2"/>
      <c r="D160" t="s" s="2">
        <v>74</v>
      </c>
      <c r="E160" s="2"/>
      <c r="F160" t="s" s="2">
        <v>75</v>
      </c>
      <c r="G160" t="s" s="2">
        <v>76</v>
      </c>
      <c r="H160" t="s" s="2">
        <v>84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hidden="true">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hidden="true">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hidden="true">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hidden="true">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hidden="true">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hidden="true">
      <c r="A166" t="s" s="2">
        <v>637</v>
      </c>
      <c r="B166" t="s" s="2">
        <v>624</v>
      </c>
      <c r="C166" t="s" s="2">
        <v>638</v>
      </c>
      <c r="D166" t="s" s="2">
        <v>74</v>
      </c>
      <c r="E166" s="2"/>
      <c r="F166" t="s" s="2">
        <v>75</v>
      </c>
      <c r="G166" t="s" s="2">
        <v>83</v>
      </c>
      <c r="H166" t="s" s="2">
        <v>84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hidden="true">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hidden="true">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hidden="true">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hidden="true">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hidden="true">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hidden="true">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hidden="true">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hidden="true">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hidden="true">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hidden="true">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hidden="true">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autoFilter ref="A1:AL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2024-02-24T15:37:04Z</dcterms:created>
  <dc:creator>Apache POI</dc:creator>
</cp:coreProperties>
</file>