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<sst xmlns="http://schemas.openxmlformats.org/spreadsheetml/2006/main" count="6226" uniqueCount="711">
  <si>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</si>
  <si>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</si>
  <si>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</si>
  <si>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</si>
  <si>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</si>
  <si>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0.4.0-ballot-1</t>
  </si>
  <si>
    <t>Name</t>
  </si>
  <si>
    <t>RORHealthcareService</t>
  </si>
  <si>
    <t>Title</t>
  </si>
  <si>
    <t>Status</t>
  </si>
  <si>
    <t>active</t>
  </si>
  <si>
    <t>Experimental</t>
  </si>
  <si>
    <t>Date</t>
  </si>
  <si>
    <t>2024-04-02T09:29:34+00:00</t>
  </si>
  <si>
    <t>Publisher</t>
  </si>
  <si>
    <t>ANS</t>
  </si>
  <si>
    <t>Contact</t>
  </si>
  <si>
    <t>No display for ContactDetail</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</si>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</sst>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86.41015625" customWidth="true" bestFit="true"/>
    <col min="2" max="2" width="50.0195312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17.69140625" customWidth="true" bestFit="true"/>
    <col min="27" max="27" width="6.34765625" customWidth="true" bestFit="true"/>
    <col min="28" max="28" width="84.06640625" customWidth="true" bestFit="true"/>
    <col min="29" max="29" width="69.2031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61.59375" customWidth="true" bestFit="true"/>
    <col min="38" max="38" width="72.5234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2024-04-02T09:30:29Z</dcterms:created>
  <dc:creator>Apache POI</dc:creator>
</cp:coreProperties>
</file>