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Elements!$A$1:$AN$305</definedName>
  </definedNames>
</workbook>
</file>

<file path=xl/sharedStrings.xml><?xml version="1.0" encoding="utf-8"?>
<sst xmlns="http://schemas.openxmlformats.org/spreadsheetml/2006/main" count="10910" uniqueCount="576">
  <si>
    <t>Property</t>
  </si>
  <si>
    <t>Value</t>
  </si>
  <si>
    <t>URL</t>
  </si>
  <si>
    <t>https://interop.esante.gouv.fr/ig/document/core/StructureDefinition/fr-bundle-document</t>
  </si>
  <si>
    <t>Version</t>
  </si>
  <si>
    <t>0.1.0</t>
  </si>
  <si>
    <t>Name</t>
  </si>
  <si>
    <t>FrBundleDocument</t>
  </si>
  <si>
    <t>Title</t>
  </si>
  <si>
    <t>Status</t>
  </si>
  <si>
    <t>draft</t>
  </si>
  <si>
    <t>Experimental</t>
  </si>
  <si>
    <t>Date</t>
  </si>
  <si>
    <t>2025-03-12T13:18:22+00:00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</si>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</sst>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05"/>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86</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86</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86</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174</v>
      </c>
      <c r="C241" t="s" s="2">
        <v>496</v>
      </c>
      <c r="D241" t="s" s="2">
        <v>76</v>
      </c>
      <c r="E241" s="2"/>
      <c r="F241" t="s" s="2">
        <v>86</v>
      </c>
      <c r="G241" t="s" s="2">
        <v>78</v>
      </c>
      <c r="H241" t="s" s="2">
        <v>76</v>
      </c>
      <c r="I241" t="s" s="2">
        <v>76</v>
      </c>
      <c r="J241" t="s" s="2">
        <v>87</v>
      </c>
      <c r="K241" t="s" s="2">
        <v>144</v>
      </c>
      <c r="L241" t="s" s="2">
        <v>268</v>
      </c>
      <c r="M241" t="s" s="2">
        <v>269</v>
      </c>
      <c r="N241" s="2"/>
      <c r="O241" s="2"/>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174</v>
      </c>
      <c r="AG241" t="s" s="2">
        <v>77</v>
      </c>
      <c r="AH241" t="s" s="2">
        <v>78</v>
      </c>
      <c r="AI241" t="s" s="2">
        <v>76</v>
      </c>
      <c r="AJ241" t="s" s="2">
        <v>181</v>
      </c>
      <c r="AK241" t="s" s="2">
        <v>76</v>
      </c>
      <c r="AL241" t="s" s="2">
        <v>76</v>
      </c>
      <c r="AM241" t="s" s="2">
        <v>76</v>
      </c>
      <c r="AN241" t="s" s="2">
        <v>76</v>
      </c>
    </row>
    <row r="242" hidden="true">
      <c r="A242" t="s" s="2">
        <v>497</v>
      </c>
      <c r="B242" t="s" s="2">
        <v>182</v>
      </c>
      <c r="C242" s="2"/>
      <c r="D242" t="s" s="2">
        <v>76</v>
      </c>
      <c r="E242" s="2"/>
      <c r="F242" t="s" s="2">
        <v>77</v>
      </c>
      <c r="G242" t="s" s="2">
        <v>86</v>
      </c>
      <c r="H242" t="s" s="2">
        <v>76</v>
      </c>
      <c r="I242" t="s" s="2">
        <v>76</v>
      </c>
      <c r="J242" t="s" s="2">
        <v>76</v>
      </c>
      <c r="K242" t="s" s="2">
        <v>149</v>
      </c>
      <c r="L242" t="s" s="2">
        <v>150</v>
      </c>
      <c r="M242" t="s" s="2">
        <v>151</v>
      </c>
      <c r="N242" s="2"/>
      <c r="O242" s="2"/>
      <c r="P242" t="s" s="2">
        <v>76</v>
      </c>
      <c r="Q242" s="2"/>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76</v>
      </c>
      <c r="AF242" t="s" s="2">
        <v>152</v>
      </c>
      <c r="AG242" t="s" s="2">
        <v>77</v>
      </c>
      <c r="AH242" t="s" s="2">
        <v>86</v>
      </c>
      <c r="AI242" t="s" s="2">
        <v>76</v>
      </c>
      <c r="AJ242" t="s" s="2">
        <v>76</v>
      </c>
      <c r="AK242" t="s" s="2">
        <v>76</v>
      </c>
      <c r="AL242" t="s" s="2">
        <v>153</v>
      </c>
      <c r="AM242" t="s" s="2">
        <v>76</v>
      </c>
      <c r="AN242" t="s" s="2">
        <v>76</v>
      </c>
    </row>
    <row r="243" hidden="true">
      <c r="A243" t="s" s="2">
        <v>498</v>
      </c>
      <c r="B243" t="s" s="2">
        <v>183</v>
      </c>
      <c r="C243" s="2"/>
      <c r="D243" t="s" s="2">
        <v>155</v>
      </c>
      <c r="E243" s="2"/>
      <c r="F243" t="s" s="2">
        <v>77</v>
      </c>
      <c r="G243" t="s" s="2">
        <v>78</v>
      </c>
      <c r="H243" t="s" s="2">
        <v>76</v>
      </c>
      <c r="I243" t="s" s="2">
        <v>76</v>
      </c>
      <c r="J243" t="s" s="2">
        <v>76</v>
      </c>
      <c r="K243" t="s" s="2">
        <v>156</v>
      </c>
      <c r="L243" t="s" s="2">
        <v>157</v>
      </c>
      <c r="M243" t="s" s="2">
        <v>158</v>
      </c>
      <c r="N243" t="s" s="2">
        <v>159</v>
      </c>
      <c r="O243" s="2"/>
      <c r="P243" t="s" s="2">
        <v>76</v>
      </c>
      <c r="Q243" s="2"/>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76</v>
      </c>
      <c r="AF243" t="s" s="2">
        <v>160</v>
      </c>
      <c r="AG243" t="s" s="2">
        <v>77</v>
      </c>
      <c r="AH243" t="s" s="2">
        <v>78</v>
      </c>
      <c r="AI243" t="s" s="2">
        <v>76</v>
      </c>
      <c r="AJ243" t="s" s="2">
        <v>161</v>
      </c>
      <c r="AK243" t="s" s="2">
        <v>76</v>
      </c>
      <c r="AL243" t="s" s="2">
        <v>153</v>
      </c>
      <c r="AM243" t="s" s="2">
        <v>76</v>
      </c>
      <c r="AN243" t="s" s="2">
        <v>76</v>
      </c>
    </row>
    <row r="244" hidden="true">
      <c r="A244" t="s" s="2">
        <v>499</v>
      </c>
      <c r="B244" t="s" s="2">
        <v>184</v>
      </c>
      <c r="C244" s="2"/>
      <c r="D244" t="s" s="2">
        <v>163</v>
      </c>
      <c r="E244" s="2"/>
      <c r="F244" t="s" s="2">
        <v>77</v>
      </c>
      <c r="G244" t="s" s="2">
        <v>78</v>
      </c>
      <c r="H244" t="s" s="2">
        <v>76</v>
      </c>
      <c r="I244" t="s" s="2">
        <v>87</v>
      </c>
      <c r="J244" t="s" s="2">
        <v>87</v>
      </c>
      <c r="K244" t="s" s="2">
        <v>156</v>
      </c>
      <c r="L244" t="s" s="2">
        <v>164</v>
      </c>
      <c r="M244" t="s" s="2">
        <v>165</v>
      </c>
      <c r="N244" t="s" s="2">
        <v>159</v>
      </c>
      <c r="O244" t="s" s="2">
        <v>166</v>
      </c>
      <c r="P244" t="s" s="2">
        <v>76</v>
      </c>
      <c r="Q244" s="2"/>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76</v>
      </c>
      <c r="AF244" t="s" s="2">
        <v>167</v>
      </c>
      <c r="AG244" t="s" s="2">
        <v>77</v>
      </c>
      <c r="AH244" t="s" s="2">
        <v>78</v>
      </c>
      <c r="AI244" t="s" s="2">
        <v>76</v>
      </c>
      <c r="AJ244" t="s" s="2">
        <v>161</v>
      </c>
      <c r="AK244" t="s" s="2">
        <v>76</v>
      </c>
      <c r="AL244" t="s" s="2">
        <v>83</v>
      </c>
      <c r="AM244" t="s" s="2">
        <v>76</v>
      </c>
      <c r="AN244" t="s" s="2">
        <v>76</v>
      </c>
    </row>
    <row r="245" hidden="true">
      <c r="A245" t="s" s="2">
        <v>500</v>
      </c>
      <c r="B245" t="s" s="2">
        <v>185</v>
      </c>
      <c r="C245" s="2"/>
      <c r="D245" t="s" s="2">
        <v>76</v>
      </c>
      <c r="E245" s="2"/>
      <c r="F245" t="s" s="2">
        <v>77</v>
      </c>
      <c r="G245" t="s" s="2">
        <v>78</v>
      </c>
      <c r="H245" t="s" s="2">
        <v>76</v>
      </c>
      <c r="I245" t="s" s="2">
        <v>76</v>
      </c>
      <c r="J245" t="s" s="2">
        <v>87</v>
      </c>
      <c r="K245" t="s" s="2">
        <v>79</v>
      </c>
      <c r="L245" t="s" s="2">
        <v>186</v>
      </c>
      <c r="M245" t="s" s="2">
        <v>187</v>
      </c>
      <c r="N245" s="2"/>
      <c r="O245" s="2"/>
      <c r="P245" t="s" s="2">
        <v>76</v>
      </c>
      <c r="Q245" s="2"/>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76</v>
      </c>
      <c r="AF245" t="s" s="2">
        <v>185</v>
      </c>
      <c r="AG245" t="s" s="2">
        <v>77</v>
      </c>
      <c r="AH245" t="s" s="2">
        <v>78</v>
      </c>
      <c r="AI245" t="s" s="2">
        <v>76</v>
      </c>
      <c r="AJ245" t="s" s="2">
        <v>98</v>
      </c>
      <c r="AK245" t="s" s="2">
        <v>76</v>
      </c>
      <c r="AL245" t="s" s="2">
        <v>76</v>
      </c>
      <c r="AM245" t="s" s="2">
        <v>76</v>
      </c>
      <c r="AN245" t="s" s="2">
        <v>76</v>
      </c>
    </row>
    <row r="246" hidden="true">
      <c r="A246" t="s" s="2">
        <v>501</v>
      </c>
      <c r="B246" t="s" s="2">
        <v>188</v>
      </c>
      <c r="C246" s="2"/>
      <c r="D246" t="s" s="2">
        <v>76</v>
      </c>
      <c r="E246" s="2"/>
      <c r="F246" t="s" s="2">
        <v>86</v>
      </c>
      <c r="G246" t="s" s="2">
        <v>86</v>
      </c>
      <c r="H246" t="s" s="2">
        <v>87</v>
      </c>
      <c r="I246" t="s" s="2">
        <v>76</v>
      </c>
      <c r="J246" t="s" s="2">
        <v>87</v>
      </c>
      <c r="K246" t="s" s="2">
        <v>100</v>
      </c>
      <c r="L246" t="s" s="2">
        <v>189</v>
      </c>
      <c r="M246" t="s" s="2">
        <v>190</v>
      </c>
      <c r="N246" t="s" s="2">
        <v>191</v>
      </c>
      <c r="O246" s="2"/>
      <c r="P246" t="s" s="2">
        <v>76</v>
      </c>
      <c r="Q246" s="2"/>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76</v>
      </c>
      <c r="AF246" t="s" s="2">
        <v>188</v>
      </c>
      <c r="AG246" t="s" s="2">
        <v>77</v>
      </c>
      <c r="AH246" t="s" s="2">
        <v>86</v>
      </c>
      <c r="AI246" t="s" s="2">
        <v>76</v>
      </c>
      <c r="AJ246" t="s" s="2">
        <v>98</v>
      </c>
      <c r="AK246" t="s" s="2">
        <v>76</v>
      </c>
      <c r="AL246" t="s" s="2">
        <v>76</v>
      </c>
      <c r="AM246" t="s" s="2">
        <v>76</v>
      </c>
      <c r="AN246" t="s" s="2">
        <v>76</v>
      </c>
    </row>
    <row r="247" hidden="true">
      <c r="A247" t="s" s="2">
        <v>502</v>
      </c>
      <c r="B247" t="s" s="2">
        <v>192</v>
      </c>
      <c r="C247" s="2"/>
      <c r="D247" t="s" s="2">
        <v>503</v>
      </c>
      <c r="E247" s="2"/>
      <c r="F247" t="s" s="2">
        <v>77</v>
      </c>
      <c r="G247" t="s" s="2">
        <v>86</v>
      </c>
      <c r="H247" t="s" s="2">
        <v>76</v>
      </c>
      <c r="I247" t="s" s="2">
        <v>76</v>
      </c>
      <c r="J247" t="s" s="2">
        <v>76</v>
      </c>
      <c r="K247" t="s" s="2">
        <v>504</v>
      </c>
      <c r="L247" t="s" s="2">
        <v>505</v>
      </c>
      <c r="M247" t="s" s="2">
        <v>506</v>
      </c>
      <c r="N247" s="2"/>
      <c r="O247" s="2"/>
      <c r="P247" t="s" s="2">
        <v>76</v>
      </c>
      <c r="Q247" s="2"/>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76</v>
      </c>
      <c r="AF247" t="s" s="2">
        <v>192</v>
      </c>
      <c r="AG247" t="s" s="2">
        <v>77</v>
      </c>
      <c r="AH247" t="s" s="2">
        <v>86</v>
      </c>
      <c r="AI247" t="s" s="2">
        <v>76</v>
      </c>
      <c r="AJ247" t="s" s="2">
        <v>76</v>
      </c>
      <c r="AK247" t="s" s="2">
        <v>76</v>
      </c>
      <c r="AL247" t="s" s="2">
        <v>507</v>
      </c>
      <c r="AM247" t="s" s="2">
        <v>76</v>
      </c>
      <c r="AN247" t="s" s="2">
        <v>76</v>
      </c>
    </row>
    <row r="248" hidden="true">
      <c r="A248" t="s" s="2">
        <v>508</v>
      </c>
      <c r="B248" t="s" s="2">
        <v>196</v>
      </c>
      <c r="C248" s="2"/>
      <c r="D248" t="s" s="2">
        <v>76</v>
      </c>
      <c r="E248" s="2"/>
      <c r="F248" t="s" s="2">
        <v>77</v>
      </c>
      <c r="G248" t="s" s="2">
        <v>86</v>
      </c>
      <c r="H248" t="s" s="2">
        <v>76</v>
      </c>
      <c r="I248" t="s" s="2">
        <v>76</v>
      </c>
      <c r="J248" t="s" s="2">
        <v>87</v>
      </c>
      <c r="K248" t="s" s="2">
        <v>144</v>
      </c>
      <c r="L248" t="s" s="2">
        <v>197</v>
      </c>
      <c r="M248" t="s" s="2">
        <v>198</v>
      </c>
      <c r="N248" s="2"/>
      <c r="O248" s="2"/>
      <c r="P248" t="s" s="2">
        <v>76</v>
      </c>
      <c r="Q248" s="2"/>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76</v>
      </c>
      <c r="AF248" t="s" s="2">
        <v>196</v>
      </c>
      <c r="AG248" t="s" s="2">
        <v>77</v>
      </c>
      <c r="AH248" t="s" s="2">
        <v>86</v>
      </c>
      <c r="AI248" t="s" s="2">
        <v>199</v>
      </c>
      <c r="AJ248" t="s" s="2">
        <v>98</v>
      </c>
      <c r="AK248" t="s" s="2">
        <v>76</v>
      </c>
      <c r="AL248" t="s" s="2">
        <v>76</v>
      </c>
      <c r="AM248" t="s" s="2">
        <v>76</v>
      </c>
      <c r="AN248" t="s" s="2">
        <v>76</v>
      </c>
    </row>
    <row r="249" hidden="true">
      <c r="A249" t="s" s="2">
        <v>509</v>
      </c>
      <c r="B249" t="s" s="2">
        <v>200</v>
      </c>
      <c r="C249" s="2"/>
      <c r="D249" t="s" s="2">
        <v>76</v>
      </c>
      <c r="E249" s="2"/>
      <c r="F249" t="s" s="2">
        <v>77</v>
      </c>
      <c r="G249" t="s" s="2">
        <v>86</v>
      </c>
      <c r="H249" t="s" s="2">
        <v>76</v>
      </c>
      <c r="I249" t="s" s="2">
        <v>76</v>
      </c>
      <c r="J249" t="s" s="2">
        <v>76</v>
      </c>
      <c r="K249" t="s" s="2">
        <v>149</v>
      </c>
      <c r="L249" t="s" s="2">
        <v>150</v>
      </c>
      <c r="M249" t="s" s="2">
        <v>151</v>
      </c>
      <c r="N249" s="2"/>
      <c r="O249" s="2"/>
      <c r="P249" t="s" s="2">
        <v>76</v>
      </c>
      <c r="Q249" s="2"/>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76</v>
      </c>
      <c r="AF249" t="s" s="2">
        <v>152</v>
      </c>
      <c r="AG249" t="s" s="2">
        <v>77</v>
      </c>
      <c r="AH249" t="s" s="2">
        <v>86</v>
      </c>
      <c r="AI249" t="s" s="2">
        <v>76</v>
      </c>
      <c r="AJ249" t="s" s="2">
        <v>76</v>
      </c>
      <c r="AK249" t="s" s="2">
        <v>76</v>
      </c>
      <c r="AL249" t="s" s="2">
        <v>153</v>
      </c>
      <c r="AM249" t="s" s="2">
        <v>76</v>
      </c>
      <c r="AN249" t="s" s="2">
        <v>76</v>
      </c>
    </row>
    <row r="250" hidden="true">
      <c r="A250" t="s" s="2">
        <v>510</v>
      </c>
      <c r="B250" t="s" s="2">
        <v>201</v>
      </c>
      <c r="C250" s="2"/>
      <c r="D250" t="s" s="2">
        <v>155</v>
      </c>
      <c r="E250" s="2"/>
      <c r="F250" t="s" s="2">
        <v>77</v>
      </c>
      <c r="G250" t="s" s="2">
        <v>78</v>
      </c>
      <c r="H250" t="s" s="2">
        <v>76</v>
      </c>
      <c r="I250" t="s" s="2">
        <v>76</v>
      </c>
      <c r="J250" t="s" s="2">
        <v>76</v>
      </c>
      <c r="K250" t="s" s="2">
        <v>156</v>
      </c>
      <c r="L250" t="s" s="2">
        <v>157</v>
      </c>
      <c r="M250" t="s" s="2">
        <v>158</v>
      </c>
      <c r="N250" t="s" s="2">
        <v>159</v>
      </c>
      <c r="O250" s="2"/>
      <c r="P250" t="s" s="2">
        <v>76</v>
      </c>
      <c r="Q250" s="2"/>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76</v>
      </c>
      <c r="AF250" t="s" s="2">
        <v>160</v>
      </c>
      <c r="AG250" t="s" s="2">
        <v>77</v>
      </c>
      <c r="AH250" t="s" s="2">
        <v>78</v>
      </c>
      <c r="AI250" t="s" s="2">
        <v>76</v>
      </c>
      <c r="AJ250" t="s" s="2">
        <v>161</v>
      </c>
      <c r="AK250" t="s" s="2">
        <v>76</v>
      </c>
      <c r="AL250" t="s" s="2">
        <v>153</v>
      </c>
      <c r="AM250" t="s" s="2">
        <v>76</v>
      </c>
      <c r="AN250" t="s" s="2">
        <v>76</v>
      </c>
    </row>
    <row r="251" hidden="true">
      <c r="A251" t="s" s="2">
        <v>511</v>
      </c>
      <c r="B251" t="s" s="2">
        <v>202</v>
      </c>
      <c r="C251" s="2"/>
      <c r="D251" t="s" s="2">
        <v>163</v>
      </c>
      <c r="E251" s="2"/>
      <c r="F251" t="s" s="2">
        <v>77</v>
      </c>
      <c r="G251" t="s" s="2">
        <v>78</v>
      </c>
      <c r="H251" t="s" s="2">
        <v>76</v>
      </c>
      <c r="I251" t="s" s="2">
        <v>87</v>
      </c>
      <c r="J251" t="s" s="2">
        <v>87</v>
      </c>
      <c r="K251" t="s" s="2">
        <v>156</v>
      </c>
      <c r="L251" t="s" s="2">
        <v>164</v>
      </c>
      <c r="M251" t="s" s="2">
        <v>165</v>
      </c>
      <c r="N251" t="s" s="2">
        <v>159</v>
      </c>
      <c r="O251" t="s" s="2">
        <v>166</v>
      </c>
      <c r="P251" t="s" s="2">
        <v>76</v>
      </c>
      <c r="Q251" s="2"/>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76</v>
      </c>
      <c r="AF251" t="s" s="2">
        <v>167</v>
      </c>
      <c r="AG251" t="s" s="2">
        <v>77</v>
      </c>
      <c r="AH251" t="s" s="2">
        <v>78</v>
      </c>
      <c r="AI251" t="s" s="2">
        <v>76</v>
      </c>
      <c r="AJ251" t="s" s="2">
        <v>161</v>
      </c>
      <c r="AK251" t="s" s="2">
        <v>76</v>
      </c>
      <c r="AL251" t="s" s="2">
        <v>83</v>
      </c>
      <c r="AM251" t="s" s="2">
        <v>76</v>
      </c>
      <c r="AN251" t="s" s="2">
        <v>76</v>
      </c>
    </row>
    <row r="252" hidden="true">
      <c r="A252" t="s" s="2">
        <v>512</v>
      </c>
      <c r="B252" t="s" s="2">
        <v>203</v>
      </c>
      <c r="C252" s="2"/>
      <c r="D252" t="s" s="2">
        <v>76</v>
      </c>
      <c r="E252" s="2"/>
      <c r="F252" t="s" s="2">
        <v>77</v>
      </c>
      <c r="G252" t="s" s="2">
        <v>86</v>
      </c>
      <c r="H252" t="s" s="2">
        <v>76</v>
      </c>
      <c r="I252" t="s" s="2">
        <v>76</v>
      </c>
      <c r="J252" t="s" s="2">
        <v>87</v>
      </c>
      <c r="K252" t="s" s="2">
        <v>106</v>
      </c>
      <c r="L252" t="s" s="2">
        <v>204</v>
      </c>
      <c r="M252" t="s" s="2">
        <v>205</v>
      </c>
      <c r="N252" t="s" s="2">
        <v>206</v>
      </c>
      <c r="O252" s="2"/>
      <c r="P252" t="s" s="2">
        <v>76</v>
      </c>
      <c r="Q252" s="2"/>
      <c r="R252" t="s" s="2">
        <v>76</v>
      </c>
      <c r="S252" t="s" s="2">
        <v>76</v>
      </c>
      <c r="T252" t="s" s="2">
        <v>76</v>
      </c>
      <c r="U252" t="s" s="2">
        <v>76</v>
      </c>
      <c r="V252" t="s" s="2">
        <v>76</v>
      </c>
      <c r="W252" t="s" s="2">
        <v>76</v>
      </c>
      <c r="X252" t="s" s="2">
        <v>126</v>
      </c>
      <c r="Y252" t="s" s="2">
        <v>207</v>
      </c>
      <c r="Z252" t="s" s="2">
        <v>208</v>
      </c>
      <c r="AA252" t="s" s="2">
        <v>76</v>
      </c>
      <c r="AB252" t="s" s="2">
        <v>76</v>
      </c>
      <c r="AC252" t="s" s="2">
        <v>76</v>
      </c>
      <c r="AD252" t="s" s="2">
        <v>76</v>
      </c>
      <c r="AE252" t="s" s="2">
        <v>76</v>
      </c>
      <c r="AF252" t="s" s="2">
        <v>203</v>
      </c>
      <c r="AG252" t="s" s="2">
        <v>77</v>
      </c>
      <c r="AH252" t="s" s="2">
        <v>86</v>
      </c>
      <c r="AI252" t="s" s="2">
        <v>76</v>
      </c>
      <c r="AJ252" t="s" s="2">
        <v>98</v>
      </c>
      <c r="AK252" t="s" s="2">
        <v>76</v>
      </c>
      <c r="AL252" t="s" s="2">
        <v>76</v>
      </c>
      <c r="AM252" t="s" s="2">
        <v>76</v>
      </c>
      <c r="AN252" t="s" s="2">
        <v>76</v>
      </c>
    </row>
    <row r="253" hidden="true">
      <c r="A253" t="s" s="2">
        <v>513</v>
      </c>
      <c r="B253" t="s" s="2">
        <v>209</v>
      </c>
      <c r="C253" s="2"/>
      <c r="D253" t="s" s="2">
        <v>76</v>
      </c>
      <c r="E253" s="2"/>
      <c r="F253" t="s" s="2">
        <v>77</v>
      </c>
      <c r="G253" t="s" s="2">
        <v>86</v>
      </c>
      <c r="H253" t="s" s="2">
        <v>76</v>
      </c>
      <c r="I253" t="s" s="2">
        <v>76</v>
      </c>
      <c r="J253" t="s" s="2">
        <v>87</v>
      </c>
      <c r="K253" t="s" s="2">
        <v>210</v>
      </c>
      <c r="L253" t="s" s="2">
        <v>211</v>
      </c>
      <c r="M253" t="s" s="2">
        <v>212</v>
      </c>
      <c r="N253" t="s" s="2">
        <v>213</v>
      </c>
      <c r="O253" s="2"/>
      <c r="P253" t="s" s="2">
        <v>76</v>
      </c>
      <c r="Q253" s="2"/>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76</v>
      </c>
      <c r="AF253" t="s" s="2">
        <v>209</v>
      </c>
      <c r="AG253" t="s" s="2">
        <v>77</v>
      </c>
      <c r="AH253" t="s" s="2">
        <v>86</v>
      </c>
      <c r="AI253" t="s" s="2">
        <v>76</v>
      </c>
      <c r="AJ253" t="s" s="2">
        <v>98</v>
      </c>
      <c r="AK253" t="s" s="2">
        <v>76</v>
      </c>
      <c r="AL253" t="s" s="2">
        <v>76</v>
      </c>
      <c r="AM253" t="s" s="2">
        <v>76</v>
      </c>
      <c r="AN253" t="s" s="2">
        <v>76</v>
      </c>
    </row>
    <row r="254" hidden="true">
      <c r="A254" t="s" s="2">
        <v>514</v>
      </c>
      <c r="B254" t="s" s="2">
        <v>214</v>
      </c>
      <c r="C254" s="2"/>
      <c r="D254" t="s" s="2">
        <v>76</v>
      </c>
      <c r="E254" s="2"/>
      <c r="F254" t="s" s="2">
        <v>77</v>
      </c>
      <c r="G254" t="s" s="2">
        <v>86</v>
      </c>
      <c r="H254" t="s" s="2">
        <v>76</v>
      </c>
      <c r="I254" t="s" s="2">
        <v>76</v>
      </c>
      <c r="J254" t="s" s="2">
        <v>87</v>
      </c>
      <c r="K254" t="s" s="2">
        <v>144</v>
      </c>
      <c r="L254" t="s" s="2">
        <v>215</v>
      </c>
      <c r="M254" t="s" s="2">
        <v>216</v>
      </c>
      <c r="N254" s="2"/>
      <c r="O254" s="2"/>
      <c r="P254" t="s" s="2">
        <v>76</v>
      </c>
      <c r="Q254" s="2"/>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76</v>
      </c>
      <c r="AF254" t="s" s="2">
        <v>214</v>
      </c>
      <c r="AG254" t="s" s="2">
        <v>77</v>
      </c>
      <c r="AH254" t="s" s="2">
        <v>86</v>
      </c>
      <c r="AI254" t="s" s="2">
        <v>217</v>
      </c>
      <c r="AJ254" t="s" s="2">
        <v>98</v>
      </c>
      <c r="AK254" t="s" s="2">
        <v>76</v>
      </c>
      <c r="AL254" t="s" s="2">
        <v>76</v>
      </c>
      <c r="AM254" t="s" s="2">
        <v>76</v>
      </c>
      <c r="AN254" t="s" s="2">
        <v>76</v>
      </c>
    </row>
    <row r="255" hidden="true">
      <c r="A255" t="s" s="2">
        <v>515</v>
      </c>
      <c r="B255" t="s" s="2">
        <v>218</v>
      </c>
      <c r="C255" s="2"/>
      <c r="D255" t="s" s="2">
        <v>76</v>
      </c>
      <c r="E255" s="2"/>
      <c r="F255" t="s" s="2">
        <v>77</v>
      </c>
      <c r="G255" t="s" s="2">
        <v>86</v>
      </c>
      <c r="H255" t="s" s="2">
        <v>76</v>
      </c>
      <c r="I255" t="s" s="2">
        <v>76</v>
      </c>
      <c r="J255" t="s" s="2">
        <v>76</v>
      </c>
      <c r="K255" t="s" s="2">
        <v>149</v>
      </c>
      <c r="L255" t="s" s="2">
        <v>150</v>
      </c>
      <c r="M255" t="s" s="2">
        <v>151</v>
      </c>
      <c r="N255" s="2"/>
      <c r="O255" s="2"/>
      <c r="P255" t="s" s="2">
        <v>76</v>
      </c>
      <c r="Q255" s="2"/>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76</v>
      </c>
      <c r="AF255" t="s" s="2">
        <v>152</v>
      </c>
      <c r="AG255" t="s" s="2">
        <v>77</v>
      </c>
      <c r="AH255" t="s" s="2">
        <v>86</v>
      </c>
      <c r="AI255" t="s" s="2">
        <v>76</v>
      </c>
      <c r="AJ255" t="s" s="2">
        <v>76</v>
      </c>
      <c r="AK255" t="s" s="2">
        <v>76</v>
      </c>
      <c r="AL255" t="s" s="2">
        <v>153</v>
      </c>
      <c r="AM255" t="s" s="2">
        <v>76</v>
      </c>
      <c r="AN255" t="s" s="2">
        <v>76</v>
      </c>
    </row>
    <row r="256" hidden="true">
      <c r="A256" t="s" s="2">
        <v>516</v>
      </c>
      <c r="B256" t="s" s="2">
        <v>219</v>
      </c>
      <c r="C256" s="2"/>
      <c r="D256" t="s" s="2">
        <v>155</v>
      </c>
      <c r="E256" s="2"/>
      <c r="F256" t="s" s="2">
        <v>77</v>
      </c>
      <c r="G256" t="s" s="2">
        <v>78</v>
      </c>
      <c r="H256" t="s" s="2">
        <v>76</v>
      </c>
      <c r="I256" t="s" s="2">
        <v>76</v>
      </c>
      <c r="J256" t="s" s="2">
        <v>76</v>
      </c>
      <c r="K256" t="s" s="2">
        <v>156</v>
      </c>
      <c r="L256" t="s" s="2">
        <v>157</v>
      </c>
      <c r="M256" t="s" s="2">
        <v>158</v>
      </c>
      <c r="N256" t="s" s="2">
        <v>159</v>
      </c>
      <c r="O256" s="2"/>
      <c r="P256" t="s" s="2">
        <v>76</v>
      </c>
      <c r="Q256" s="2"/>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76</v>
      </c>
      <c r="AF256" t="s" s="2">
        <v>160</v>
      </c>
      <c r="AG256" t="s" s="2">
        <v>77</v>
      </c>
      <c r="AH256" t="s" s="2">
        <v>78</v>
      </c>
      <c r="AI256" t="s" s="2">
        <v>76</v>
      </c>
      <c r="AJ256" t="s" s="2">
        <v>161</v>
      </c>
      <c r="AK256" t="s" s="2">
        <v>76</v>
      </c>
      <c r="AL256" t="s" s="2">
        <v>153</v>
      </c>
      <c r="AM256" t="s" s="2">
        <v>76</v>
      </c>
      <c r="AN256" t="s" s="2">
        <v>76</v>
      </c>
    </row>
    <row r="257" hidden="true">
      <c r="A257" t="s" s="2">
        <v>517</v>
      </c>
      <c r="B257" t="s" s="2">
        <v>220</v>
      </c>
      <c r="C257" s="2"/>
      <c r="D257" t="s" s="2">
        <v>163</v>
      </c>
      <c r="E257" s="2"/>
      <c r="F257" t="s" s="2">
        <v>77</v>
      </c>
      <c r="G257" t="s" s="2">
        <v>78</v>
      </c>
      <c r="H257" t="s" s="2">
        <v>76</v>
      </c>
      <c r="I257" t="s" s="2">
        <v>87</v>
      </c>
      <c r="J257" t="s" s="2">
        <v>87</v>
      </c>
      <c r="K257" t="s" s="2">
        <v>156</v>
      </c>
      <c r="L257" t="s" s="2">
        <v>164</v>
      </c>
      <c r="M257" t="s" s="2">
        <v>165</v>
      </c>
      <c r="N257" t="s" s="2">
        <v>159</v>
      </c>
      <c r="O257" t="s" s="2">
        <v>166</v>
      </c>
      <c r="P257" t="s" s="2">
        <v>76</v>
      </c>
      <c r="Q257" s="2"/>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76</v>
      </c>
      <c r="AF257" t="s" s="2">
        <v>167</v>
      </c>
      <c r="AG257" t="s" s="2">
        <v>77</v>
      </c>
      <c r="AH257" t="s" s="2">
        <v>78</v>
      </c>
      <c r="AI257" t="s" s="2">
        <v>76</v>
      </c>
      <c r="AJ257" t="s" s="2">
        <v>161</v>
      </c>
      <c r="AK257" t="s" s="2">
        <v>76</v>
      </c>
      <c r="AL257" t="s" s="2">
        <v>83</v>
      </c>
      <c r="AM257" t="s" s="2">
        <v>76</v>
      </c>
      <c r="AN257" t="s" s="2">
        <v>76</v>
      </c>
    </row>
    <row r="258" hidden="true">
      <c r="A258" t="s" s="2">
        <v>518</v>
      </c>
      <c r="B258" t="s" s="2">
        <v>221</v>
      </c>
      <c r="C258" s="2"/>
      <c r="D258" t="s" s="2">
        <v>76</v>
      </c>
      <c r="E258" s="2"/>
      <c r="F258" t="s" s="2">
        <v>86</v>
      </c>
      <c r="G258" t="s" s="2">
        <v>86</v>
      </c>
      <c r="H258" t="s" s="2">
        <v>76</v>
      </c>
      <c r="I258" t="s" s="2">
        <v>76</v>
      </c>
      <c r="J258" t="s" s="2">
        <v>87</v>
      </c>
      <c r="K258" t="s" s="2">
        <v>106</v>
      </c>
      <c r="L258" t="s" s="2">
        <v>222</v>
      </c>
      <c r="M258" t="s" s="2">
        <v>223</v>
      </c>
      <c r="N258" s="2"/>
      <c r="O258" s="2"/>
      <c r="P258" t="s" s="2">
        <v>76</v>
      </c>
      <c r="Q258" s="2"/>
      <c r="R258" t="s" s="2">
        <v>76</v>
      </c>
      <c r="S258" t="s" s="2">
        <v>76</v>
      </c>
      <c r="T258" t="s" s="2">
        <v>76</v>
      </c>
      <c r="U258" t="s" s="2">
        <v>76</v>
      </c>
      <c r="V258" t="s" s="2">
        <v>76</v>
      </c>
      <c r="W258" t="s" s="2">
        <v>76</v>
      </c>
      <c r="X258" t="s" s="2">
        <v>126</v>
      </c>
      <c r="Y258" t="s" s="2">
        <v>224</v>
      </c>
      <c r="Z258" t="s" s="2">
        <v>225</v>
      </c>
      <c r="AA258" t="s" s="2">
        <v>76</v>
      </c>
      <c r="AB258" t="s" s="2">
        <v>76</v>
      </c>
      <c r="AC258" t="s" s="2">
        <v>76</v>
      </c>
      <c r="AD258" t="s" s="2">
        <v>76</v>
      </c>
      <c r="AE258" t="s" s="2">
        <v>76</v>
      </c>
      <c r="AF258" t="s" s="2">
        <v>221</v>
      </c>
      <c r="AG258" t="s" s="2">
        <v>86</v>
      </c>
      <c r="AH258" t="s" s="2">
        <v>86</v>
      </c>
      <c r="AI258" t="s" s="2">
        <v>76</v>
      </c>
      <c r="AJ258" t="s" s="2">
        <v>98</v>
      </c>
      <c r="AK258" t="s" s="2">
        <v>76</v>
      </c>
      <c r="AL258" t="s" s="2">
        <v>76</v>
      </c>
      <c r="AM258" t="s" s="2">
        <v>76</v>
      </c>
      <c r="AN258" t="s" s="2">
        <v>76</v>
      </c>
    </row>
    <row r="259" hidden="true">
      <c r="A259" t="s" s="2">
        <v>519</v>
      </c>
      <c r="B259" t="s" s="2">
        <v>226</v>
      </c>
      <c r="C259" s="2"/>
      <c r="D259" t="s" s="2">
        <v>76</v>
      </c>
      <c r="E259" s="2"/>
      <c r="F259" t="s" s="2">
        <v>86</v>
      </c>
      <c r="G259" t="s" s="2">
        <v>86</v>
      </c>
      <c r="H259" t="s" s="2">
        <v>76</v>
      </c>
      <c r="I259" t="s" s="2">
        <v>76</v>
      </c>
      <c r="J259" t="s" s="2">
        <v>87</v>
      </c>
      <c r="K259" t="s" s="2">
        <v>100</v>
      </c>
      <c r="L259" t="s" s="2">
        <v>227</v>
      </c>
      <c r="M259" t="s" s="2">
        <v>228</v>
      </c>
      <c r="N259" t="s" s="2">
        <v>229</v>
      </c>
      <c r="O259" s="2"/>
      <c r="P259" t="s" s="2">
        <v>76</v>
      </c>
      <c r="Q259" s="2"/>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76</v>
      </c>
      <c r="AF259" t="s" s="2">
        <v>226</v>
      </c>
      <c r="AG259" t="s" s="2">
        <v>86</v>
      </c>
      <c r="AH259" t="s" s="2">
        <v>86</v>
      </c>
      <c r="AI259" t="s" s="2">
        <v>76</v>
      </c>
      <c r="AJ259" t="s" s="2">
        <v>98</v>
      </c>
      <c r="AK259" t="s" s="2">
        <v>76</v>
      </c>
      <c r="AL259" t="s" s="2">
        <v>76</v>
      </c>
      <c r="AM259" t="s" s="2">
        <v>76</v>
      </c>
      <c r="AN259" t="s" s="2">
        <v>76</v>
      </c>
    </row>
    <row r="260" hidden="true">
      <c r="A260" t="s" s="2">
        <v>520</v>
      </c>
      <c r="B260" t="s" s="2">
        <v>230</v>
      </c>
      <c r="C260" s="2"/>
      <c r="D260" t="s" s="2">
        <v>76</v>
      </c>
      <c r="E260" s="2"/>
      <c r="F260" t="s" s="2">
        <v>77</v>
      </c>
      <c r="G260" t="s" s="2">
        <v>86</v>
      </c>
      <c r="H260" t="s" s="2">
        <v>76</v>
      </c>
      <c r="I260" t="s" s="2">
        <v>76</v>
      </c>
      <c r="J260" t="s" s="2">
        <v>87</v>
      </c>
      <c r="K260" t="s" s="2">
        <v>149</v>
      </c>
      <c r="L260" t="s" s="2">
        <v>231</v>
      </c>
      <c r="M260" t="s" s="2">
        <v>232</v>
      </c>
      <c r="N260" s="2"/>
      <c r="O260" s="2"/>
      <c r="P260" t="s" s="2">
        <v>76</v>
      </c>
      <c r="Q260" s="2"/>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76</v>
      </c>
      <c r="AF260" t="s" s="2">
        <v>230</v>
      </c>
      <c r="AG260" t="s" s="2">
        <v>77</v>
      </c>
      <c r="AH260" t="s" s="2">
        <v>86</v>
      </c>
      <c r="AI260" t="s" s="2">
        <v>76</v>
      </c>
      <c r="AJ260" t="s" s="2">
        <v>98</v>
      </c>
      <c r="AK260" t="s" s="2">
        <v>76</v>
      </c>
      <c r="AL260" t="s" s="2">
        <v>76</v>
      </c>
      <c r="AM260" t="s" s="2">
        <v>76</v>
      </c>
      <c r="AN260" t="s" s="2">
        <v>76</v>
      </c>
    </row>
    <row r="261" hidden="true">
      <c r="A261" t="s" s="2">
        <v>521</v>
      </c>
      <c r="B261" t="s" s="2">
        <v>233</v>
      </c>
      <c r="C261" s="2"/>
      <c r="D261" t="s" s="2">
        <v>76</v>
      </c>
      <c r="E261" s="2"/>
      <c r="F261" t="s" s="2">
        <v>77</v>
      </c>
      <c r="G261" t="s" s="2">
        <v>86</v>
      </c>
      <c r="H261" t="s" s="2">
        <v>76</v>
      </c>
      <c r="I261" t="s" s="2">
        <v>76</v>
      </c>
      <c r="J261" t="s" s="2">
        <v>87</v>
      </c>
      <c r="K261" t="s" s="2">
        <v>131</v>
      </c>
      <c r="L261" t="s" s="2">
        <v>231</v>
      </c>
      <c r="M261" t="s" s="2">
        <v>234</v>
      </c>
      <c r="N261" s="2"/>
      <c r="O261" s="2"/>
      <c r="P261" t="s" s="2">
        <v>76</v>
      </c>
      <c r="Q261" s="2"/>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76</v>
      </c>
      <c r="AF261" t="s" s="2">
        <v>233</v>
      </c>
      <c r="AG261" t="s" s="2">
        <v>77</v>
      </c>
      <c r="AH261" t="s" s="2">
        <v>86</v>
      </c>
      <c r="AI261" t="s" s="2">
        <v>76</v>
      </c>
      <c r="AJ261" t="s" s="2">
        <v>98</v>
      </c>
      <c r="AK261" t="s" s="2">
        <v>76</v>
      </c>
      <c r="AL261" t="s" s="2">
        <v>76</v>
      </c>
      <c r="AM261" t="s" s="2">
        <v>76</v>
      </c>
      <c r="AN261" t="s" s="2">
        <v>76</v>
      </c>
    </row>
    <row r="262" hidden="true">
      <c r="A262" t="s" s="2">
        <v>522</v>
      </c>
      <c r="B262" t="s" s="2">
        <v>235</v>
      </c>
      <c r="C262" s="2"/>
      <c r="D262" t="s" s="2">
        <v>76</v>
      </c>
      <c r="E262" s="2"/>
      <c r="F262" t="s" s="2">
        <v>77</v>
      </c>
      <c r="G262" t="s" s="2">
        <v>86</v>
      </c>
      <c r="H262" t="s" s="2">
        <v>76</v>
      </c>
      <c r="I262" t="s" s="2">
        <v>76</v>
      </c>
      <c r="J262" t="s" s="2">
        <v>87</v>
      </c>
      <c r="K262" t="s" s="2">
        <v>149</v>
      </c>
      <c r="L262" t="s" s="2">
        <v>236</v>
      </c>
      <c r="M262" t="s" s="2">
        <v>237</v>
      </c>
      <c r="N262" s="2"/>
      <c r="O262" s="2"/>
      <c r="P262" t="s" s="2">
        <v>76</v>
      </c>
      <c r="Q262" s="2"/>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76</v>
      </c>
      <c r="AF262" t="s" s="2">
        <v>235</v>
      </c>
      <c r="AG262" t="s" s="2">
        <v>77</v>
      </c>
      <c r="AH262" t="s" s="2">
        <v>86</v>
      </c>
      <c r="AI262" t="s" s="2">
        <v>76</v>
      </c>
      <c r="AJ262" t="s" s="2">
        <v>98</v>
      </c>
      <c r="AK262" t="s" s="2">
        <v>76</v>
      </c>
      <c r="AL262" t="s" s="2">
        <v>76</v>
      </c>
      <c r="AM262" t="s" s="2">
        <v>76</v>
      </c>
      <c r="AN262" t="s" s="2">
        <v>76</v>
      </c>
    </row>
    <row r="263" hidden="true">
      <c r="A263" t="s" s="2">
        <v>523</v>
      </c>
      <c r="B263" t="s" s="2">
        <v>238</v>
      </c>
      <c r="C263" s="2"/>
      <c r="D263" t="s" s="2">
        <v>76</v>
      </c>
      <c r="E263" s="2"/>
      <c r="F263" t="s" s="2">
        <v>77</v>
      </c>
      <c r="G263" t="s" s="2">
        <v>86</v>
      </c>
      <c r="H263" t="s" s="2">
        <v>76</v>
      </c>
      <c r="I263" t="s" s="2">
        <v>76</v>
      </c>
      <c r="J263" t="s" s="2">
        <v>87</v>
      </c>
      <c r="K263" t="s" s="2">
        <v>149</v>
      </c>
      <c r="L263" t="s" s="2">
        <v>239</v>
      </c>
      <c r="M263" t="s" s="2">
        <v>240</v>
      </c>
      <c r="N263" s="2"/>
      <c r="O263" s="2"/>
      <c r="P263" t="s" s="2">
        <v>76</v>
      </c>
      <c r="Q263" s="2"/>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76</v>
      </c>
      <c r="AF263" t="s" s="2">
        <v>238</v>
      </c>
      <c r="AG263" t="s" s="2">
        <v>77</v>
      </c>
      <c r="AH263" t="s" s="2">
        <v>86</v>
      </c>
      <c r="AI263" t="s" s="2">
        <v>76</v>
      </c>
      <c r="AJ263" t="s" s="2">
        <v>98</v>
      </c>
      <c r="AK263" t="s" s="2">
        <v>76</v>
      </c>
      <c r="AL263" t="s" s="2">
        <v>76</v>
      </c>
      <c r="AM263" t="s" s="2">
        <v>76</v>
      </c>
      <c r="AN263" t="s" s="2">
        <v>76</v>
      </c>
    </row>
    <row r="264" hidden="true">
      <c r="A264" t="s" s="2">
        <v>524</v>
      </c>
      <c r="B264" t="s" s="2">
        <v>241</v>
      </c>
      <c r="C264" s="2"/>
      <c r="D264" t="s" s="2">
        <v>76</v>
      </c>
      <c r="E264" s="2"/>
      <c r="F264" t="s" s="2">
        <v>77</v>
      </c>
      <c r="G264" t="s" s="2">
        <v>86</v>
      </c>
      <c r="H264" t="s" s="2">
        <v>76</v>
      </c>
      <c r="I264" t="s" s="2">
        <v>76</v>
      </c>
      <c r="J264" t="s" s="2">
        <v>87</v>
      </c>
      <c r="K264" t="s" s="2">
        <v>144</v>
      </c>
      <c r="L264" t="s" s="2">
        <v>242</v>
      </c>
      <c r="M264" t="s" s="2">
        <v>243</v>
      </c>
      <c r="N264" s="2"/>
      <c r="O264" s="2"/>
      <c r="P264" t="s" s="2">
        <v>76</v>
      </c>
      <c r="Q264" s="2"/>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76</v>
      </c>
      <c r="AF264" t="s" s="2">
        <v>241</v>
      </c>
      <c r="AG264" t="s" s="2">
        <v>77</v>
      </c>
      <c r="AH264" t="s" s="2">
        <v>86</v>
      </c>
      <c r="AI264" t="s" s="2">
        <v>244</v>
      </c>
      <c r="AJ264" t="s" s="2">
        <v>98</v>
      </c>
      <c r="AK264" t="s" s="2">
        <v>76</v>
      </c>
      <c r="AL264" t="s" s="2">
        <v>76</v>
      </c>
      <c r="AM264" t="s" s="2">
        <v>76</v>
      </c>
      <c r="AN264" t="s" s="2">
        <v>76</v>
      </c>
    </row>
    <row r="265" hidden="true">
      <c r="A265" t="s" s="2">
        <v>525</v>
      </c>
      <c r="B265" t="s" s="2">
        <v>245</v>
      </c>
      <c r="C265" s="2"/>
      <c r="D265" t="s" s="2">
        <v>76</v>
      </c>
      <c r="E265" s="2"/>
      <c r="F265" t="s" s="2">
        <v>77</v>
      </c>
      <c r="G265" t="s" s="2">
        <v>86</v>
      </c>
      <c r="H265" t="s" s="2">
        <v>76</v>
      </c>
      <c r="I265" t="s" s="2">
        <v>76</v>
      </c>
      <c r="J265" t="s" s="2">
        <v>76</v>
      </c>
      <c r="K265" t="s" s="2">
        <v>149</v>
      </c>
      <c r="L265" t="s" s="2">
        <v>150</v>
      </c>
      <c r="M265" t="s" s="2">
        <v>151</v>
      </c>
      <c r="N265" s="2"/>
      <c r="O265" s="2"/>
      <c r="P265" t="s" s="2">
        <v>76</v>
      </c>
      <c r="Q265" s="2"/>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76</v>
      </c>
      <c r="AF265" t="s" s="2">
        <v>152</v>
      </c>
      <c r="AG265" t="s" s="2">
        <v>77</v>
      </c>
      <c r="AH265" t="s" s="2">
        <v>86</v>
      </c>
      <c r="AI265" t="s" s="2">
        <v>76</v>
      </c>
      <c r="AJ265" t="s" s="2">
        <v>76</v>
      </c>
      <c r="AK265" t="s" s="2">
        <v>76</v>
      </c>
      <c r="AL265" t="s" s="2">
        <v>153</v>
      </c>
      <c r="AM265" t="s" s="2">
        <v>76</v>
      </c>
      <c r="AN265" t="s" s="2">
        <v>76</v>
      </c>
    </row>
    <row r="266" hidden="true">
      <c r="A266" t="s" s="2">
        <v>526</v>
      </c>
      <c r="B266" t="s" s="2">
        <v>246</v>
      </c>
      <c r="C266" s="2"/>
      <c r="D266" t="s" s="2">
        <v>155</v>
      </c>
      <c r="E266" s="2"/>
      <c r="F266" t="s" s="2">
        <v>77</v>
      </c>
      <c r="G266" t="s" s="2">
        <v>78</v>
      </c>
      <c r="H266" t="s" s="2">
        <v>76</v>
      </c>
      <c r="I266" t="s" s="2">
        <v>76</v>
      </c>
      <c r="J266" t="s" s="2">
        <v>76</v>
      </c>
      <c r="K266" t="s" s="2">
        <v>156</v>
      </c>
      <c r="L266" t="s" s="2">
        <v>157</v>
      </c>
      <c r="M266" t="s" s="2">
        <v>158</v>
      </c>
      <c r="N266" t="s" s="2">
        <v>159</v>
      </c>
      <c r="O266" s="2"/>
      <c r="P266" t="s" s="2">
        <v>76</v>
      </c>
      <c r="Q266" s="2"/>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76</v>
      </c>
      <c r="AF266" t="s" s="2">
        <v>160</v>
      </c>
      <c r="AG266" t="s" s="2">
        <v>77</v>
      </c>
      <c r="AH266" t="s" s="2">
        <v>78</v>
      </c>
      <c r="AI266" t="s" s="2">
        <v>76</v>
      </c>
      <c r="AJ266" t="s" s="2">
        <v>161</v>
      </c>
      <c r="AK266" t="s" s="2">
        <v>76</v>
      </c>
      <c r="AL266" t="s" s="2">
        <v>153</v>
      </c>
      <c r="AM266" t="s" s="2">
        <v>76</v>
      </c>
      <c r="AN266" t="s" s="2">
        <v>76</v>
      </c>
    </row>
    <row r="267" hidden="true">
      <c r="A267" t="s" s="2">
        <v>527</v>
      </c>
      <c r="B267" t="s" s="2">
        <v>247</v>
      </c>
      <c r="C267" s="2"/>
      <c r="D267" t="s" s="2">
        <v>163</v>
      </c>
      <c r="E267" s="2"/>
      <c r="F267" t="s" s="2">
        <v>77</v>
      </c>
      <c r="G267" t="s" s="2">
        <v>78</v>
      </c>
      <c r="H267" t="s" s="2">
        <v>76</v>
      </c>
      <c r="I267" t="s" s="2">
        <v>87</v>
      </c>
      <c r="J267" t="s" s="2">
        <v>87</v>
      </c>
      <c r="K267" t="s" s="2">
        <v>156</v>
      </c>
      <c r="L267" t="s" s="2">
        <v>164</v>
      </c>
      <c r="M267" t="s" s="2">
        <v>165</v>
      </c>
      <c r="N267" t="s" s="2">
        <v>159</v>
      </c>
      <c r="O267" t="s" s="2">
        <v>166</v>
      </c>
      <c r="P267" t="s" s="2">
        <v>76</v>
      </c>
      <c r="Q267" s="2"/>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76</v>
      </c>
      <c r="AF267" t="s" s="2">
        <v>167</v>
      </c>
      <c r="AG267" t="s" s="2">
        <v>77</v>
      </c>
      <c r="AH267" t="s" s="2">
        <v>78</v>
      </c>
      <c r="AI267" t="s" s="2">
        <v>76</v>
      </c>
      <c r="AJ267" t="s" s="2">
        <v>161</v>
      </c>
      <c r="AK267" t="s" s="2">
        <v>76</v>
      </c>
      <c r="AL267" t="s" s="2">
        <v>83</v>
      </c>
      <c r="AM267" t="s" s="2">
        <v>76</v>
      </c>
      <c r="AN267" t="s" s="2">
        <v>76</v>
      </c>
    </row>
    <row r="268" hidden="true">
      <c r="A268" t="s" s="2">
        <v>528</v>
      </c>
      <c r="B268" t="s" s="2">
        <v>248</v>
      </c>
      <c r="C268" s="2"/>
      <c r="D268" t="s" s="2">
        <v>76</v>
      </c>
      <c r="E268" s="2"/>
      <c r="F268" t="s" s="2">
        <v>86</v>
      </c>
      <c r="G268" t="s" s="2">
        <v>86</v>
      </c>
      <c r="H268" t="s" s="2">
        <v>76</v>
      </c>
      <c r="I268" t="s" s="2">
        <v>76</v>
      </c>
      <c r="J268" t="s" s="2">
        <v>87</v>
      </c>
      <c r="K268" t="s" s="2">
        <v>149</v>
      </c>
      <c r="L268" t="s" s="2">
        <v>249</v>
      </c>
      <c r="M268" t="s" s="2">
        <v>250</v>
      </c>
      <c r="N268" s="2"/>
      <c r="O268" s="2"/>
      <c r="P268" t="s" s="2">
        <v>76</v>
      </c>
      <c r="Q268" s="2"/>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76</v>
      </c>
      <c r="AF268" t="s" s="2">
        <v>248</v>
      </c>
      <c r="AG268" t="s" s="2">
        <v>86</v>
      </c>
      <c r="AH268" t="s" s="2">
        <v>86</v>
      </c>
      <c r="AI268" t="s" s="2">
        <v>76</v>
      </c>
      <c r="AJ268" t="s" s="2">
        <v>98</v>
      </c>
      <c r="AK268" t="s" s="2">
        <v>76</v>
      </c>
      <c r="AL268" t="s" s="2">
        <v>76</v>
      </c>
      <c r="AM268" t="s" s="2">
        <v>76</v>
      </c>
      <c r="AN268" t="s" s="2">
        <v>76</v>
      </c>
    </row>
    <row r="269" hidden="true">
      <c r="A269" t="s" s="2">
        <v>529</v>
      </c>
      <c r="B269" t="s" s="2">
        <v>251</v>
      </c>
      <c r="C269" s="2"/>
      <c r="D269" t="s" s="2">
        <v>76</v>
      </c>
      <c r="E269" s="2"/>
      <c r="F269" t="s" s="2">
        <v>77</v>
      </c>
      <c r="G269" t="s" s="2">
        <v>86</v>
      </c>
      <c r="H269" t="s" s="2">
        <v>76</v>
      </c>
      <c r="I269" t="s" s="2">
        <v>76</v>
      </c>
      <c r="J269" t="s" s="2">
        <v>87</v>
      </c>
      <c r="K269" t="s" s="2">
        <v>100</v>
      </c>
      <c r="L269" t="s" s="2">
        <v>252</v>
      </c>
      <c r="M269" t="s" s="2">
        <v>253</v>
      </c>
      <c r="N269" s="2"/>
      <c r="O269" s="2"/>
      <c r="P269" t="s" s="2">
        <v>76</v>
      </c>
      <c r="Q269" s="2"/>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76</v>
      </c>
      <c r="AF269" t="s" s="2">
        <v>251</v>
      </c>
      <c r="AG269" t="s" s="2">
        <v>77</v>
      </c>
      <c r="AH269" t="s" s="2">
        <v>86</v>
      </c>
      <c r="AI269" t="s" s="2">
        <v>76</v>
      </c>
      <c r="AJ269" t="s" s="2">
        <v>98</v>
      </c>
      <c r="AK269" t="s" s="2">
        <v>76</v>
      </c>
      <c r="AL269" t="s" s="2">
        <v>76</v>
      </c>
      <c r="AM269" t="s" s="2">
        <v>76</v>
      </c>
      <c r="AN269" t="s" s="2">
        <v>76</v>
      </c>
    </row>
    <row r="270" hidden="true">
      <c r="A270" t="s" s="2">
        <v>530</v>
      </c>
      <c r="B270" t="s" s="2">
        <v>254</v>
      </c>
      <c r="C270" s="2"/>
      <c r="D270" t="s" s="2">
        <v>76</v>
      </c>
      <c r="E270" s="2"/>
      <c r="F270" t="s" s="2">
        <v>77</v>
      </c>
      <c r="G270" t="s" s="2">
        <v>86</v>
      </c>
      <c r="H270" t="s" s="2">
        <v>76</v>
      </c>
      <c r="I270" t="s" s="2">
        <v>76</v>
      </c>
      <c r="J270" t="s" s="2">
        <v>87</v>
      </c>
      <c r="K270" t="s" s="2">
        <v>149</v>
      </c>
      <c r="L270" t="s" s="2">
        <v>255</v>
      </c>
      <c r="M270" t="s" s="2">
        <v>256</v>
      </c>
      <c r="N270" t="s" s="2">
        <v>257</v>
      </c>
      <c r="O270" s="2"/>
      <c r="P270" t="s" s="2">
        <v>76</v>
      </c>
      <c r="Q270" s="2"/>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76</v>
      </c>
      <c r="AF270" t="s" s="2">
        <v>254</v>
      </c>
      <c r="AG270" t="s" s="2">
        <v>77</v>
      </c>
      <c r="AH270" t="s" s="2">
        <v>86</v>
      </c>
      <c r="AI270" t="s" s="2">
        <v>76</v>
      </c>
      <c r="AJ270" t="s" s="2">
        <v>98</v>
      </c>
      <c r="AK270" t="s" s="2">
        <v>76</v>
      </c>
      <c r="AL270" t="s" s="2">
        <v>76</v>
      </c>
      <c r="AM270" t="s" s="2">
        <v>76</v>
      </c>
      <c r="AN270" t="s" s="2">
        <v>76</v>
      </c>
    </row>
    <row r="271" hidden="true">
      <c r="A271" t="s" s="2">
        <v>531</v>
      </c>
      <c r="B271" t="s" s="2">
        <v>258</v>
      </c>
      <c r="C271" s="2"/>
      <c r="D271" t="s" s="2">
        <v>76</v>
      </c>
      <c r="E271" s="2"/>
      <c r="F271" t="s" s="2">
        <v>77</v>
      </c>
      <c r="G271" t="s" s="2">
        <v>86</v>
      </c>
      <c r="H271" t="s" s="2">
        <v>76</v>
      </c>
      <c r="I271" t="s" s="2">
        <v>76</v>
      </c>
      <c r="J271" t="s" s="2">
        <v>87</v>
      </c>
      <c r="K271" t="s" s="2">
        <v>131</v>
      </c>
      <c r="L271" t="s" s="2">
        <v>259</v>
      </c>
      <c r="M271" t="s" s="2">
        <v>260</v>
      </c>
      <c r="N271" t="s" s="2">
        <v>261</v>
      </c>
      <c r="O271" s="2"/>
      <c r="P271" t="s" s="2">
        <v>76</v>
      </c>
      <c r="Q271" s="2"/>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76</v>
      </c>
      <c r="AF271" t="s" s="2">
        <v>258</v>
      </c>
      <c r="AG271" t="s" s="2">
        <v>77</v>
      </c>
      <c r="AH271" t="s" s="2">
        <v>86</v>
      </c>
      <c r="AI271" t="s" s="2">
        <v>76</v>
      </c>
      <c r="AJ271" t="s" s="2">
        <v>98</v>
      </c>
      <c r="AK271" t="s" s="2">
        <v>76</v>
      </c>
      <c r="AL271" t="s" s="2">
        <v>76</v>
      </c>
      <c r="AM271" t="s" s="2">
        <v>76</v>
      </c>
      <c r="AN271" t="s" s="2">
        <v>76</v>
      </c>
    </row>
    <row r="272" hidden="true">
      <c r="A272" t="s" s="2">
        <v>532</v>
      </c>
      <c r="B272" t="s" s="2">
        <v>262</v>
      </c>
      <c r="C272" s="2"/>
      <c r="D272" t="s" s="2">
        <v>76</v>
      </c>
      <c r="E272" s="2"/>
      <c r="F272" t="s" s="2">
        <v>77</v>
      </c>
      <c r="G272" t="s" s="2">
        <v>86</v>
      </c>
      <c r="H272" t="s" s="2">
        <v>76</v>
      </c>
      <c r="I272" t="s" s="2">
        <v>76</v>
      </c>
      <c r="J272" t="s" s="2">
        <v>87</v>
      </c>
      <c r="K272" t="s" s="2">
        <v>193</v>
      </c>
      <c r="L272" t="s" s="2">
        <v>263</v>
      </c>
      <c r="M272" t="s" s="2">
        <v>264</v>
      </c>
      <c r="N272" t="s" s="2">
        <v>265</v>
      </c>
      <c r="O272" s="2"/>
      <c r="P272" t="s" s="2">
        <v>76</v>
      </c>
      <c r="Q272" s="2"/>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76</v>
      </c>
      <c r="AF272" t="s" s="2">
        <v>262</v>
      </c>
      <c r="AG272" t="s" s="2">
        <v>77</v>
      </c>
      <c r="AH272" t="s" s="2">
        <v>86</v>
      </c>
      <c r="AI272" t="s" s="2">
        <v>76</v>
      </c>
      <c r="AJ272" t="s" s="2">
        <v>76</v>
      </c>
      <c r="AK272" t="s" s="2">
        <v>76</v>
      </c>
      <c r="AL272" t="s" s="2">
        <v>76</v>
      </c>
      <c r="AM272" t="s" s="2">
        <v>76</v>
      </c>
      <c r="AN272" t="s" s="2">
        <v>76</v>
      </c>
    </row>
    <row r="273" hidden="true">
      <c r="A273" t="s" s="2">
        <v>533</v>
      </c>
      <c r="B273" t="s" s="2">
        <v>174</v>
      </c>
      <c r="C273" t="s" s="2">
        <v>534</v>
      </c>
      <c r="D273" t="s" s="2">
        <v>76</v>
      </c>
      <c r="E273" s="2"/>
      <c r="F273" t="s" s="2">
        <v>86</v>
      </c>
      <c r="G273" t="s" s="2">
        <v>78</v>
      </c>
      <c r="H273" t="s" s="2">
        <v>76</v>
      </c>
      <c r="I273" t="s" s="2">
        <v>76</v>
      </c>
      <c r="J273" t="s" s="2">
        <v>87</v>
      </c>
      <c r="K273" t="s" s="2">
        <v>144</v>
      </c>
      <c r="L273" t="s" s="2">
        <v>268</v>
      </c>
      <c r="M273" t="s" s="2">
        <v>269</v>
      </c>
      <c r="N273" s="2"/>
      <c r="O273" s="2"/>
      <c r="P273" t="s" s="2">
        <v>76</v>
      </c>
      <c r="Q273" s="2"/>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76</v>
      </c>
      <c r="AF273" t="s" s="2">
        <v>174</v>
      </c>
      <c r="AG273" t="s" s="2">
        <v>77</v>
      </c>
      <c r="AH273" t="s" s="2">
        <v>78</v>
      </c>
      <c r="AI273" t="s" s="2">
        <v>76</v>
      </c>
      <c r="AJ273" t="s" s="2">
        <v>181</v>
      </c>
      <c r="AK273" t="s" s="2">
        <v>76</v>
      </c>
      <c r="AL273" t="s" s="2">
        <v>76</v>
      </c>
      <c r="AM273" t="s" s="2">
        <v>76</v>
      </c>
      <c r="AN273" t="s" s="2">
        <v>76</v>
      </c>
    </row>
    <row r="274" hidden="true">
      <c r="A274" t="s" s="2">
        <v>535</v>
      </c>
      <c r="B274" t="s" s="2">
        <v>182</v>
      </c>
      <c r="C274" s="2"/>
      <c r="D274" t="s" s="2">
        <v>76</v>
      </c>
      <c r="E274" s="2"/>
      <c r="F274" t="s" s="2">
        <v>77</v>
      </c>
      <c r="G274" t="s" s="2">
        <v>86</v>
      </c>
      <c r="H274" t="s" s="2">
        <v>76</v>
      </c>
      <c r="I274" t="s" s="2">
        <v>76</v>
      </c>
      <c r="J274" t="s" s="2">
        <v>76</v>
      </c>
      <c r="K274" t="s" s="2">
        <v>149</v>
      </c>
      <c r="L274" t="s" s="2">
        <v>150</v>
      </c>
      <c r="M274" t="s" s="2">
        <v>151</v>
      </c>
      <c r="N274" s="2"/>
      <c r="O274" s="2"/>
      <c r="P274" t="s" s="2">
        <v>76</v>
      </c>
      <c r="Q274" s="2"/>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76</v>
      </c>
      <c r="AF274" t="s" s="2">
        <v>152</v>
      </c>
      <c r="AG274" t="s" s="2">
        <v>77</v>
      </c>
      <c r="AH274" t="s" s="2">
        <v>86</v>
      </c>
      <c r="AI274" t="s" s="2">
        <v>76</v>
      </c>
      <c r="AJ274" t="s" s="2">
        <v>76</v>
      </c>
      <c r="AK274" t="s" s="2">
        <v>76</v>
      </c>
      <c r="AL274" t="s" s="2">
        <v>153</v>
      </c>
      <c r="AM274" t="s" s="2">
        <v>76</v>
      </c>
      <c r="AN274" t="s" s="2">
        <v>76</v>
      </c>
    </row>
    <row r="275" hidden="true">
      <c r="A275" t="s" s="2">
        <v>536</v>
      </c>
      <c r="B275" t="s" s="2">
        <v>183</v>
      </c>
      <c r="C275" s="2"/>
      <c r="D275" t="s" s="2">
        <v>155</v>
      </c>
      <c r="E275" s="2"/>
      <c r="F275" t="s" s="2">
        <v>77</v>
      </c>
      <c r="G275" t="s" s="2">
        <v>78</v>
      </c>
      <c r="H275" t="s" s="2">
        <v>76</v>
      </c>
      <c r="I275" t="s" s="2">
        <v>76</v>
      </c>
      <c r="J275" t="s" s="2">
        <v>76</v>
      </c>
      <c r="K275" t="s" s="2">
        <v>156</v>
      </c>
      <c r="L275" t="s" s="2">
        <v>157</v>
      </c>
      <c r="M275" t="s" s="2">
        <v>158</v>
      </c>
      <c r="N275" t="s" s="2">
        <v>159</v>
      </c>
      <c r="O275" s="2"/>
      <c r="P275" t="s" s="2">
        <v>76</v>
      </c>
      <c r="Q275" s="2"/>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76</v>
      </c>
      <c r="AF275" t="s" s="2">
        <v>160</v>
      </c>
      <c r="AG275" t="s" s="2">
        <v>77</v>
      </c>
      <c r="AH275" t="s" s="2">
        <v>78</v>
      </c>
      <c r="AI275" t="s" s="2">
        <v>76</v>
      </c>
      <c r="AJ275" t="s" s="2">
        <v>161</v>
      </c>
      <c r="AK275" t="s" s="2">
        <v>76</v>
      </c>
      <c r="AL275" t="s" s="2">
        <v>153</v>
      </c>
      <c r="AM275" t="s" s="2">
        <v>76</v>
      </c>
      <c r="AN275" t="s" s="2">
        <v>76</v>
      </c>
    </row>
    <row r="276" hidden="true">
      <c r="A276" t="s" s="2">
        <v>537</v>
      </c>
      <c r="B276" t="s" s="2">
        <v>184</v>
      </c>
      <c r="C276" s="2"/>
      <c r="D276" t="s" s="2">
        <v>163</v>
      </c>
      <c r="E276" s="2"/>
      <c r="F276" t="s" s="2">
        <v>77</v>
      </c>
      <c r="G276" t="s" s="2">
        <v>78</v>
      </c>
      <c r="H276" t="s" s="2">
        <v>76</v>
      </c>
      <c r="I276" t="s" s="2">
        <v>87</v>
      </c>
      <c r="J276" t="s" s="2">
        <v>87</v>
      </c>
      <c r="K276" t="s" s="2">
        <v>156</v>
      </c>
      <c r="L276" t="s" s="2">
        <v>164</v>
      </c>
      <c r="M276" t="s" s="2">
        <v>165</v>
      </c>
      <c r="N276" t="s" s="2">
        <v>159</v>
      </c>
      <c r="O276" t="s" s="2">
        <v>166</v>
      </c>
      <c r="P276" t="s" s="2">
        <v>76</v>
      </c>
      <c r="Q276" s="2"/>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76</v>
      </c>
      <c r="AF276" t="s" s="2">
        <v>167</v>
      </c>
      <c r="AG276" t="s" s="2">
        <v>77</v>
      </c>
      <c r="AH276" t="s" s="2">
        <v>78</v>
      </c>
      <c r="AI276" t="s" s="2">
        <v>76</v>
      </c>
      <c r="AJ276" t="s" s="2">
        <v>161</v>
      </c>
      <c r="AK276" t="s" s="2">
        <v>76</v>
      </c>
      <c r="AL276" t="s" s="2">
        <v>83</v>
      </c>
      <c r="AM276" t="s" s="2">
        <v>76</v>
      </c>
      <c r="AN276" t="s" s="2">
        <v>76</v>
      </c>
    </row>
    <row r="277" hidden="true">
      <c r="A277" t="s" s="2">
        <v>538</v>
      </c>
      <c r="B277" t="s" s="2">
        <v>185</v>
      </c>
      <c r="C277" s="2"/>
      <c r="D277" t="s" s="2">
        <v>76</v>
      </c>
      <c r="E277" s="2"/>
      <c r="F277" t="s" s="2">
        <v>77</v>
      </c>
      <c r="G277" t="s" s="2">
        <v>78</v>
      </c>
      <c r="H277" t="s" s="2">
        <v>76</v>
      </c>
      <c r="I277" t="s" s="2">
        <v>76</v>
      </c>
      <c r="J277" t="s" s="2">
        <v>87</v>
      </c>
      <c r="K277" t="s" s="2">
        <v>79</v>
      </c>
      <c r="L277" t="s" s="2">
        <v>186</v>
      </c>
      <c r="M277" t="s" s="2">
        <v>187</v>
      </c>
      <c r="N277" s="2"/>
      <c r="O277" s="2"/>
      <c r="P277" t="s" s="2">
        <v>76</v>
      </c>
      <c r="Q277" s="2"/>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76</v>
      </c>
      <c r="AF277" t="s" s="2">
        <v>185</v>
      </c>
      <c r="AG277" t="s" s="2">
        <v>77</v>
      </c>
      <c r="AH277" t="s" s="2">
        <v>78</v>
      </c>
      <c r="AI277" t="s" s="2">
        <v>76</v>
      </c>
      <c r="AJ277" t="s" s="2">
        <v>98</v>
      </c>
      <c r="AK277" t="s" s="2">
        <v>76</v>
      </c>
      <c r="AL277" t="s" s="2">
        <v>76</v>
      </c>
      <c r="AM277" t="s" s="2">
        <v>76</v>
      </c>
      <c r="AN277" t="s" s="2">
        <v>76</v>
      </c>
    </row>
    <row r="278" hidden="true">
      <c r="A278" t="s" s="2">
        <v>539</v>
      </c>
      <c r="B278" t="s" s="2">
        <v>188</v>
      </c>
      <c r="C278" s="2"/>
      <c r="D278" t="s" s="2">
        <v>76</v>
      </c>
      <c r="E278" s="2"/>
      <c r="F278" t="s" s="2">
        <v>86</v>
      </c>
      <c r="G278" t="s" s="2">
        <v>86</v>
      </c>
      <c r="H278" t="s" s="2">
        <v>87</v>
      </c>
      <c r="I278" t="s" s="2">
        <v>76</v>
      </c>
      <c r="J278" t="s" s="2">
        <v>87</v>
      </c>
      <c r="K278" t="s" s="2">
        <v>100</v>
      </c>
      <c r="L278" t="s" s="2">
        <v>189</v>
      </c>
      <c r="M278" t="s" s="2">
        <v>190</v>
      </c>
      <c r="N278" t="s" s="2">
        <v>191</v>
      </c>
      <c r="O278" s="2"/>
      <c r="P278" t="s" s="2">
        <v>76</v>
      </c>
      <c r="Q278" s="2"/>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76</v>
      </c>
      <c r="AF278" t="s" s="2">
        <v>188</v>
      </c>
      <c r="AG278" t="s" s="2">
        <v>77</v>
      </c>
      <c r="AH278" t="s" s="2">
        <v>86</v>
      </c>
      <c r="AI278" t="s" s="2">
        <v>76</v>
      </c>
      <c r="AJ278" t="s" s="2">
        <v>98</v>
      </c>
      <c r="AK278" t="s" s="2">
        <v>76</v>
      </c>
      <c r="AL278" t="s" s="2">
        <v>76</v>
      </c>
      <c r="AM278" t="s" s="2">
        <v>76</v>
      </c>
      <c r="AN278" t="s" s="2">
        <v>76</v>
      </c>
    </row>
    <row r="279" hidden="true">
      <c r="A279" t="s" s="2">
        <v>540</v>
      </c>
      <c r="B279" t="s" s="2">
        <v>192</v>
      </c>
      <c r="C279" s="2"/>
      <c r="D279" t="s" s="2">
        <v>76</v>
      </c>
      <c r="E279" s="2"/>
      <c r="F279" t="s" s="2">
        <v>77</v>
      </c>
      <c r="G279" t="s" s="2">
        <v>86</v>
      </c>
      <c r="H279" t="s" s="2">
        <v>76</v>
      </c>
      <c r="I279" t="s" s="2">
        <v>76</v>
      </c>
      <c r="J279" t="s" s="2">
        <v>76</v>
      </c>
      <c r="K279" t="s" s="2">
        <v>541</v>
      </c>
      <c r="L279" t="s" s="2">
        <v>542</v>
      </c>
      <c r="M279" t="s" s="2">
        <v>543</v>
      </c>
      <c r="N279" s="2"/>
      <c r="O279" s="2"/>
      <c r="P279" t="s" s="2">
        <v>76</v>
      </c>
      <c r="Q279" s="2"/>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76</v>
      </c>
      <c r="AF279" t="s" s="2">
        <v>192</v>
      </c>
      <c r="AG279" t="s" s="2">
        <v>77</v>
      </c>
      <c r="AH279" t="s" s="2">
        <v>86</v>
      </c>
      <c r="AI279" t="s" s="2">
        <v>76</v>
      </c>
      <c r="AJ279" t="s" s="2">
        <v>76</v>
      </c>
      <c r="AK279" t="s" s="2">
        <v>76</v>
      </c>
      <c r="AL279" t="s" s="2">
        <v>544</v>
      </c>
      <c r="AM279" t="s" s="2">
        <v>76</v>
      </c>
      <c r="AN279" t="s" s="2">
        <v>76</v>
      </c>
    </row>
    <row r="280" hidden="true">
      <c r="A280" t="s" s="2">
        <v>545</v>
      </c>
      <c r="B280" t="s" s="2">
        <v>196</v>
      </c>
      <c r="C280" s="2"/>
      <c r="D280" t="s" s="2">
        <v>76</v>
      </c>
      <c r="E280" s="2"/>
      <c r="F280" t="s" s="2">
        <v>77</v>
      </c>
      <c r="G280" t="s" s="2">
        <v>86</v>
      </c>
      <c r="H280" t="s" s="2">
        <v>76</v>
      </c>
      <c r="I280" t="s" s="2">
        <v>76</v>
      </c>
      <c r="J280" t="s" s="2">
        <v>87</v>
      </c>
      <c r="K280" t="s" s="2">
        <v>144</v>
      </c>
      <c r="L280" t="s" s="2">
        <v>197</v>
      </c>
      <c r="M280" t="s" s="2">
        <v>198</v>
      </c>
      <c r="N280" s="2"/>
      <c r="O280" s="2"/>
      <c r="P280" t="s" s="2">
        <v>76</v>
      </c>
      <c r="Q280" s="2"/>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76</v>
      </c>
      <c r="AF280" t="s" s="2">
        <v>196</v>
      </c>
      <c r="AG280" t="s" s="2">
        <v>77</v>
      </c>
      <c r="AH280" t="s" s="2">
        <v>86</v>
      </c>
      <c r="AI280" t="s" s="2">
        <v>199</v>
      </c>
      <c r="AJ280" t="s" s="2">
        <v>98</v>
      </c>
      <c r="AK280" t="s" s="2">
        <v>76</v>
      </c>
      <c r="AL280" t="s" s="2">
        <v>76</v>
      </c>
      <c r="AM280" t="s" s="2">
        <v>76</v>
      </c>
      <c r="AN280" t="s" s="2">
        <v>76</v>
      </c>
    </row>
    <row r="281" hidden="true">
      <c r="A281" t="s" s="2">
        <v>546</v>
      </c>
      <c r="B281" t="s" s="2">
        <v>200</v>
      </c>
      <c r="C281" s="2"/>
      <c r="D281" t="s" s="2">
        <v>76</v>
      </c>
      <c r="E281" s="2"/>
      <c r="F281" t="s" s="2">
        <v>77</v>
      </c>
      <c r="G281" t="s" s="2">
        <v>86</v>
      </c>
      <c r="H281" t="s" s="2">
        <v>76</v>
      </c>
      <c r="I281" t="s" s="2">
        <v>76</v>
      </c>
      <c r="J281" t="s" s="2">
        <v>76</v>
      </c>
      <c r="K281" t="s" s="2">
        <v>149</v>
      </c>
      <c r="L281" t="s" s="2">
        <v>150</v>
      </c>
      <c r="M281" t="s" s="2">
        <v>151</v>
      </c>
      <c r="N281" s="2"/>
      <c r="O281" s="2"/>
      <c r="P281" t="s" s="2">
        <v>76</v>
      </c>
      <c r="Q281" s="2"/>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76</v>
      </c>
      <c r="AF281" t="s" s="2">
        <v>152</v>
      </c>
      <c r="AG281" t="s" s="2">
        <v>77</v>
      </c>
      <c r="AH281" t="s" s="2">
        <v>86</v>
      </c>
      <c r="AI281" t="s" s="2">
        <v>76</v>
      </c>
      <c r="AJ281" t="s" s="2">
        <v>76</v>
      </c>
      <c r="AK281" t="s" s="2">
        <v>76</v>
      </c>
      <c r="AL281" t="s" s="2">
        <v>153</v>
      </c>
      <c r="AM281" t="s" s="2">
        <v>76</v>
      </c>
      <c r="AN281" t="s" s="2">
        <v>76</v>
      </c>
    </row>
    <row r="282" hidden="true">
      <c r="A282" t="s" s="2">
        <v>547</v>
      </c>
      <c r="B282" t="s" s="2">
        <v>201</v>
      </c>
      <c r="C282" s="2"/>
      <c r="D282" t="s" s="2">
        <v>155</v>
      </c>
      <c r="E282" s="2"/>
      <c r="F282" t="s" s="2">
        <v>77</v>
      </c>
      <c r="G282" t="s" s="2">
        <v>78</v>
      </c>
      <c r="H282" t="s" s="2">
        <v>76</v>
      </c>
      <c r="I282" t="s" s="2">
        <v>76</v>
      </c>
      <c r="J282" t="s" s="2">
        <v>76</v>
      </c>
      <c r="K282" t="s" s="2">
        <v>156</v>
      </c>
      <c r="L282" t="s" s="2">
        <v>157</v>
      </c>
      <c r="M282" t="s" s="2">
        <v>158</v>
      </c>
      <c r="N282" t="s" s="2">
        <v>159</v>
      </c>
      <c r="O282" s="2"/>
      <c r="P282" t="s" s="2">
        <v>76</v>
      </c>
      <c r="Q282" s="2"/>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76</v>
      </c>
      <c r="AF282" t="s" s="2">
        <v>160</v>
      </c>
      <c r="AG282" t="s" s="2">
        <v>77</v>
      </c>
      <c r="AH282" t="s" s="2">
        <v>78</v>
      </c>
      <c r="AI282" t="s" s="2">
        <v>76</v>
      </c>
      <c r="AJ282" t="s" s="2">
        <v>161</v>
      </c>
      <c r="AK282" t="s" s="2">
        <v>76</v>
      </c>
      <c r="AL282" t="s" s="2">
        <v>153</v>
      </c>
      <c r="AM282" t="s" s="2">
        <v>76</v>
      </c>
      <c r="AN282" t="s" s="2">
        <v>76</v>
      </c>
    </row>
    <row r="283" hidden="true">
      <c r="A283" t="s" s="2">
        <v>548</v>
      </c>
      <c r="B283" t="s" s="2">
        <v>202</v>
      </c>
      <c r="C283" s="2"/>
      <c r="D283" t="s" s="2">
        <v>163</v>
      </c>
      <c r="E283" s="2"/>
      <c r="F283" t="s" s="2">
        <v>77</v>
      </c>
      <c r="G283" t="s" s="2">
        <v>78</v>
      </c>
      <c r="H283" t="s" s="2">
        <v>76</v>
      </c>
      <c r="I283" t="s" s="2">
        <v>87</v>
      </c>
      <c r="J283" t="s" s="2">
        <v>87</v>
      </c>
      <c r="K283" t="s" s="2">
        <v>156</v>
      </c>
      <c r="L283" t="s" s="2">
        <v>164</v>
      </c>
      <c r="M283" t="s" s="2">
        <v>165</v>
      </c>
      <c r="N283" t="s" s="2">
        <v>159</v>
      </c>
      <c r="O283" t="s" s="2">
        <v>166</v>
      </c>
      <c r="P283" t="s" s="2">
        <v>76</v>
      </c>
      <c r="Q283" s="2"/>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76</v>
      </c>
      <c r="AF283" t="s" s="2">
        <v>167</v>
      </c>
      <c r="AG283" t="s" s="2">
        <v>77</v>
      </c>
      <c r="AH283" t="s" s="2">
        <v>78</v>
      </c>
      <c r="AI283" t="s" s="2">
        <v>76</v>
      </c>
      <c r="AJ283" t="s" s="2">
        <v>161</v>
      </c>
      <c r="AK283" t="s" s="2">
        <v>76</v>
      </c>
      <c r="AL283" t="s" s="2">
        <v>83</v>
      </c>
      <c r="AM283" t="s" s="2">
        <v>76</v>
      </c>
      <c r="AN283" t="s" s="2">
        <v>76</v>
      </c>
    </row>
    <row r="284" hidden="true">
      <c r="A284" t="s" s="2">
        <v>549</v>
      </c>
      <c r="B284" t="s" s="2">
        <v>203</v>
      </c>
      <c r="C284" s="2"/>
      <c r="D284" t="s" s="2">
        <v>76</v>
      </c>
      <c r="E284" s="2"/>
      <c r="F284" t="s" s="2">
        <v>77</v>
      </c>
      <c r="G284" t="s" s="2">
        <v>86</v>
      </c>
      <c r="H284" t="s" s="2">
        <v>76</v>
      </c>
      <c r="I284" t="s" s="2">
        <v>76</v>
      </c>
      <c r="J284" t="s" s="2">
        <v>87</v>
      </c>
      <c r="K284" t="s" s="2">
        <v>106</v>
      </c>
      <c r="L284" t="s" s="2">
        <v>204</v>
      </c>
      <c r="M284" t="s" s="2">
        <v>205</v>
      </c>
      <c r="N284" t="s" s="2">
        <v>206</v>
      </c>
      <c r="O284" s="2"/>
      <c r="P284" t="s" s="2">
        <v>76</v>
      </c>
      <c r="Q284" s="2"/>
      <c r="R284" t="s" s="2">
        <v>76</v>
      </c>
      <c r="S284" t="s" s="2">
        <v>76</v>
      </c>
      <c r="T284" t="s" s="2">
        <v>76</v>
      </c>
      <c r="U284" t="s" s="2">
        <v>76</v>
      </c>
      <c r="V284" t="s" s="2">
        <v>76</v>
      </c>
      <c r="W284" t="s" s="2">
        <v>76</v>
      </c>
      <c r="X284" t="s" s="2">
        <v>126</v>
      </c>
      <c r="Y284" t="s" s="2">
        <v>207</v>
      </c>
      <c r="Z284" t="s" s="2">
        <v>208</v>
      </c>
      <c r="AA284" t="s" s="2">
        <v>76</v>
      </c>
      <c r="AB284" t="s" s="2">
        <v>76</v>
      </c>
      <c r="AC284" t="s" s="2">
        <v>76</v>
      </c>
      <c r="AD284" t="s" s="2">
        <v>76</v>
      </c>
      <c r="AE284" t="s" s="2">
        <v>76</v>
      </c>
      <c r="AF284" t="s" s="2">
        <v>203</v>
      </c>
      <c r="AG284" t="s" s="2">
        <v>77</v>
      </c>
      <c r="AH284" t="s" s="2">
        <v>86</v>
      </c>
      <c r="AI284" t="s" s="2">
        <v>76</v>
      </c>
      <c r="AJ284" t="s" s="2">
        <v>98</v>
      </c>
      <c r="AK284" t="s" s="2">
        <v>76</v>
      </c>
      <c r="AL284" t="s" s="2">
        <v>76</v>
      </c>
      <c r="AM284" t="s" s="2">
        <v>76</v>
      </c>
      <c r="AN284" t="s" s="2">
        <v>76</v>
      </c>
    </row>
    <row r="285" hidden="true">
      <c r="A285" t="s" s="2">
        <v>550</v>
      </c>
      <c r="B285" t="s" s="2">
        <v>209</v>
      </c>
      <c r="C285" s="2"/>
      <c r="D285" t="s" s="2">
        <v>76</v>
      </c>
      <c r="E285" s="2"/>
      <c r="F285" t="s" s="2">
        <v>77</v>
      </c>
      <c r="G285" t="s" s="2">
        <v>86</v>
      </c>
      <c r="H285" t="s" s="2">
        <v>76</v>
      </c>
      <c r="I285" t="s" s="2">
        <v>76</v>
      </c>
      <c r="J285" t="s" s="2">
        <v>87</v>
      </c>
      <c r="K285" t="s" s="2">
        <v>210</v>
      </c>
      <c r="L285" t="s" s="2">
        <v>211</v>
      </c>
      <c r="M285" t="s" s="2">
        <v>212</v>
      </c>
      <c r="N285" t="s" s="2">
        <v>213</v>
      </c>
      <c r="O285" s="2"/>
      <c r="P285" t="s" s="2">
        <v>76</v>
      </c>
      <c r="Q285" s="2"/>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76</v>
      </c>
      <c r="AF285" t="s" s="2">
        <v>209</v>
      </c>
      <c r="AG285" t="s" s="2">
        <v>77</v>
      </c>
      <c r="AH285" t="s" s="2">
        <v>86</v>
      </c>
      <c r="AI285" t="s" s="2">
        <v>76</v>
      </c>
      <c r="AJ285" t="s" s="2">
        <v>98</v>
      </c>
      <c r="AK285" t="s" s="2">
        <v>76</v>
      </c>
      <c r="AL285" t="s" s="2">
        <v>76</v>
      </c>
      <c r="AM285" t="s" s="2">
        <v>76</v>
      </c>
      <c r="AN285" t="s" s="2">
        <v>76</v>
      </c>
    </row>
    <row r="286" hidden="true">
      <c r="A286" t="s" s="2">
        <v>551</v>
      </c>
      <c r="B286" t="s" s="2">
        <v>214</v>
      </c>
      <c r="C286" s="2"/>
      <c r="D286" t="s" s="2">
        <v>76</v>
      </c>
      <c r="E286" s="2"/>
      <c r="F286" t="s" s="2">
        <v>77</v>
      </c>
      <c r="G286" t="s" s="2">
        <v>86</v>
      </c>
      <c r="H286" t="s" s="2">
        <v>76</v>
      </c>
      <c r="I286" t="s" s="2">
        <v>76</v>
      </c>
      <c r="J286" t="s" s="2">
        <v>87</v>
      </c>
      <c r="K286" t="s" s="2">
        <v>144</v>
      </c>
      <c r="L286" t="s" s="2">
        <v>215</v>
      </c>
      <c r="M286" t="s" s="2">
        <v>216</v>
      </c>
      <c r="N286" s="2"/>
      <c r="O286" s="2"/>
      <c r="P286" t="s" s="2">
        <v>76</v>
      </c>
      <c r="Q286" s="2"/>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76</v>
      </c>
      <c r="AF286" t="s" s="2">
        <v>214</v>
      </c>
      <c r="AG286" t="s" s="2">
        <v>77</v>
      </c>
      <c r="AH286" t="s" s="2">
        <v>86</v>
      </c>
      <c r="AI286" t="s" s="2">
        <v>217</v>
      </c>
      <c r="AJ286" t="s" s="2">
        <v>98</v>
      </c>
      <c r="AK286" t="s" s="2">
        <v>76</v>
      </c>
      <c r="AL286" t="s" s="2">
        <v>76</v>
      </c>
      <c r="AM286" t="s" s="2">
        <v>76</v>
      </c>
      <c r="AN286" t="s" s="2">
        <v>76</v>
      </c>
    </row>
    <row r="287" hidden="true">
      <c r="A287" t="s" s="2">
        <v>552</v>
      </c>
      <c r="B287" t="s" s="2">
        <v>218</v>
      </c>
      <c r="C287" s="2"/>
      <c r="D287" t="s" s="2">
        <v>76</v>
      </c>
      <c r="E287" s="2"/>
      <c r="F287" t="s" s="2">
        <v>77</v>
      </c>
      <c r="G287" t="s" s="2">
        <v>86</v>
      </c>
      <c r="H287" t="s" s="2">
        <v>76</v>
      </c>
      <c r="I287" t="s" s="2">
        <v>76</v>
      </c>
      <c r="J287" t="s" s="2">
        <v>76</v>
      </c>
      <c r="K287" t="s" s="2">
        <v>149</v>
      </c>
      <c r="L287" t="s" s="2">
        <v>150</v>
      </c>
      <c r="M287" t="s" s="2">
        <v>151</v>
      </c>
      <c r="N287" s="2"/>
      <c r="O287" s="2"/>
      <c r="P287" t="s" s="2">
        <v>76</v>
      </c>
      <c r="Q287" s="2"/>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76</v>
      </c>
      <c r="AF287" t="s" s="2">
        <v>152</v>
      </c>
      <c r="AG287" t="s" s="2">
        <v>77</v>
      </c>
      <c r="AH287" t="s" s="2">
        <v>86</v>
      </c>
      <c r="AI287" t="s" s="2">
        <v>76</v>
      </c>
      <c r="AJ287" t="s" s="2">
        <v>76</v>
      </c>
      <c r="AK287" t="s" s="2">
        <v>76</v>
      </c>
      <c r="AL287" t="s" s="2">
        <v>153</v>
      </c>
      <c r="AM287" t="s" s="2">
        <v>76</v>
      </c>
      <c r="AN287" t="s" s="2">
        <v>76</v>
      </c>
    </row>
    <row r="288" hidden="true">
      <c r="A288" t="s" s="2">
        <v>553</v>
      </c>
      <c r="B288" t="s" s="2">
        <v>219</v>
      </c>
      <c r="C288" s="2"/>
      <c r="D288" t="s" s="2">
        <v>155</v>
      </c>
      <c r="E288" s="2"/>
      <c r="F288" t="s" s="2">
        <v>77</v>
      </c>
      <c r="G288" t="s" s="2">
        <v>78</v>
      </c>
      <c r="H288" t="s" s="2">
        <v>76</v>
      </c>
      <c r="I288" t="s" s="2">
        <v>76</v>
      </c>
      <c r="J288" t="s" s="2">
        <v>76</v>
      </c>
      <c r="K288" t="s" s="2">
        <v>156</v>
      </c>
      <c r="L288" t="s" s="2">
        <v>157</v>
      </c>
      <c r="M288" t="s" s="2">
        <v>158</v>
      </c>
      <c r="N288" t="s" s="2">
        <v>159</v>
      </c>
      <c r="O288" s="2"/>
      <c r="P288" t="s" s="2">
        <v>76</v>
      </c>
      <c r="Q288" s="2"/>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76</v>
      </c>
      <c r="AF288" t="s" s="2">
        <v>160</v>
      </c>
      <c r="AG288" t="s" s="2">
        <v>77</v>
      </c>
      <c r="AH288" t="s" s="2">
        <v>78</v>
      </c>
      <c r="AI288" t="s" s="2">
        <v>76</v>
      </c>
      <c r="AJ288" t="s" s="2">
        <v>161</v>
      </c>
      <c r="AK288" t="s" s="2">
        <v>76</v>
      </c>
      <c r="AL288" t="s" s="2">
        <v>153</v>
      </c>
      <c r="AM288" t="s" s="2">
        <v>76</v>
      </c>
      <c r="AN288" t="s" s="2">
        <v>76</v>
      </c>
    </row>
    <row r="289" hidden="true">
      <c r="A289" t="s" s="2">
        <v>554</v>
      </c>
      <c r="B289" t="s" s="2">
        <v>220</v>
      </c>
      <c r="C289" s="2"/>
      <c r="D289" t="s" s="2">
        <v>163</v>
      </c>
      <c r="E289" s="2"/>
      <c r="F289" t="s" s="2">
        <v>77</v>
      </c>
      <c r="G289" t="s" s="2">
        <v>78</v>
      </c>
      <c r="H289" t="s" s="2">
        <v>76</v>
      </c>
      <c r="I289" t="s" s="2">
        <v>87</v>
      </c>
      <c r="J289" t="s" s="2">
        <v>87</v>
      </c>
      <c r="K289" t="s" s="2">
        <v>156</v>
      </c>
      <c r="L289" t="s" s="2">
        <v>164</v>
      </c>
      <c r="M289" t="s" s="2">
        <v>165</v>
      </c>
      <c r="N289" t="s" s="2">
        <v>159</v>
      </c>
      <c r="O289" t="s" s="2">
        <v>166</v>
      </c>
      <c r="P289" t="s" s="2">
        <v>76</v>
      </c>
      <c r="Q289" s="2"/>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76</v>
      </c>
      <c r="AF289" t="s" s="2">
        <v>167</v>
      </c>
      <c r="AG289" t="s" s="2">
        <v>77</v>
      </c>
      <c r="AH289" t="s" s="2">
        <v>78</v>
      </c>
      <c r="AI289" t="s" s="2">
        <v>76</v>
      </c>
      <c r="AJ289" t="s" s="2">
        <v>161</v>
      </c>
      <c r="AK289" t="s" s="2">
        <v>76</v>
      </c>
      <c r="AL289" t="s" s="2">
        <v>83</v>
      </c>
      <c r="AM289" t="s" s="2">
        <v>76</v>
      </c>
      <c r="AN289" t="s" s="2">
        <v>76</v>
      </c>
    </row>
    <row r="290" hidden="true">
      <c r="A290" t="s" s="2">
        <v>555</v>
      </c>
      <c r="B290" t="s" s="2">
        <v>221</v>
      </c>
      <c r="C290" s="2"/>
      <c r="D290" t="s" s="2">
        <v>76</v>
      </c>
      <c r="E290" s="2"/>
      <c r="F290" t="s" s="2">
        <v>86</v>
      </c>
      <c r="G290" t="s" s="2">
        <v>86</v>
      </c>
      <c r="H290" t="s" s="2">
        <v>76</v>
      </c>
      <c r="I290" t="s" s="2">
        <v>76</v>
      </c>
      <c r="J290" t="s" s="2">
        <v>87</v>
      </c>
      <c r="K290" t="s" s="2">
        <v>106</v>
      </c>
      <c r="L290" t="s" s="2">
        <v>222</v>
      </c>
      <c r="M290" t="s" s="2">
        <v>223</v>
      </c>
      <c r="N290" s="2"/>
      <c r="O290" s="2"/>
      <c r="P290" t="s" s="2">
        <v>76</v>
      </c>
      <c r="Q290" s="2"/>
      <c r="R290" t="s" s="2">
        <v>76</v>
      </c>
      <c r="S290" t="s" s="2">
        <v>76</v>
      </c>
      <c r="T290" t="s" s="2">
        <v>76</v>
      </c>
      <c r="U290" t="s" s="2">
        <v>76</v>
      </c>
      <c r="V290" t="s" s="2">
        <v>76</v>
      </c>
      <c r="W290" t="s" s="2">
        <v>76</v>
      </c>
      <c r="X290" t="s" s="2">
        <v>126</v>
      </c>
      <c r="Y290" t="s" s="2">
        <v>224</v>
      </c>
      <c r="Z290" t="s" s="2">
        <v>225</v>
      </c>
      <c r="AA290" t="s" s="2">
        <v>76</v>
      </c>
      <c r="AB290" t="s" s="2">
        <v>76</v>
      </c>
      <c r="AC290" t="s" s="2">
        <v>76</v>
      </c>
      <c r="AD290" t="s" s="2">
        <v>76</v>
      </c>
      <c r="AE290" t="s" s="2">
        <v>76</v>
      </c>
      <c r="AF290" t="s" s="2">
        <v>221</v>
      </c>
      <c r="AG290" t="s" s="2">
        <v>86</v>
      </c>
      <c r="AH290" t="s" s="2">
        <v>86</v>
      </c>
      <c r="AI290" t="s" s="2">
        <v>76</v>
      </c>
      <c r="AJ290" t="s" s="2">
        <v>98</v>
      </c>
      <c r="AK290" t="s" s="2">
        <v>76</v>
      </c>
      <c r="AL290" t="s" s="2">
        <v>76</v>
      </c>
      <c r="AM290" t="s" s="2">
        <v>76</v>
      </c>
      <c r="AN290" t="s" s="2">
        <v>76</v>
      </c>
    </row>
    <row r="291" hidden="true">
      <c r="A291" t="s" s="2">
        <v>556</v>
      </c>
      <c r="B291" t="s" s="2">
        <v>226</v>
      </c>
      <c r="C291" s="2"/>
      <c r="D291" t="s" s="2">
        <v>76</v>
      </c>
      <c r="E291" s="2"/>
      <c r="F291" t="s" s="2">
        <v>86</v>
      </c>
      <c r="G291" t="s" s="2">
        <v>86</v>
      </c>
      <c r="H291" t="s" s="2">
        <v>76</v>
      </c>
      <c r="I291" t="s" s="2">
        <v>76</v>
      </c>
      <c r="J291" t="s" s="2">
        <v>87</v>
      </c>
      <c r="K291" t="s" s="2">
        <v>100</v>
      </c>
      <c r="L291" t="s" s="2">
        <v>227</v>
      </c>
      <c r="M291" t="s" s="2">
        <v>228</v>
      </c>
      <c r="N291" t="s" s="2">
        <v>229</v>
      </c>
      <c r="O291" s="2"/>
      <c r="P291" t="s" s="2">
        <v>76</v>
      </c>
      <c r="Q291" s="2"/>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76</v>
      </c>
      <c r="AF291" t="s" s="2">
        <v>226</v>
      </c>
      <c r="AG291" t="s" s="2">
        <v>86</v>
      </c>
      <c r="AH291" t="s" s="2">
        <v>86</v>
      </c>
      <c r="AI291" t="s" s="2">
        <v>76</v>
      </c>
      <c r="AJ291" t="s" s="2">
        <v>98</v>
      </c>
      <c r="AK291" t="s" s="2">
        <v>76</v>
      </c>
      <c r="AL291" t="s" s="2">
        <v>76</v>
      </c>
      <c r="AM291" t="s" s="2">
        <v>76</v>
      </c>
      <c r="AN291" t="s" s="2">
        <v>76</v>
      </c>
    </row>
    <row r="292" hidden="true">
      <c r="A292" t="s" s="2">
        <v>557</v>
      </c>
      <c r="B292" t="s" s="2">
        <v>230</v>
      </c>
      <c r="C292" s="2"/>
      <c r="D292" t="s" s="2">
        <v>76</v>
      </c>
      <c r="E292" s="2"/>
      <c r="F292" t="s" s="2">
        <v>77</v>
      </c>
      <c r="G292" t="s" s="2">
        <v>86</v>
      </c>
      <c r="H292" t="s" s="2">
        <v>76</v>
      </c>
      <c r="I292" t="s" s="2">
        <v>76</v>
      </c>
      <c r="J292" t="s" s="2">
        <v>87</v>
      </c>
      <c r="K292" t="s" s="2">
        <v>149</v>
      </c>
      <c r="L292" t="s" s="2">
        <v>231</v>
      </c>
      <c r="M292" t="s" s="2">
        <v>232</v>
      </c>
      <c r="N292" s="2"/>
      <c r="O292" s="2"/>
      <c r="P292" t="s" s="2">
        <v>76</v>
      </c>
      <c r="Q292" s="2"/>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76</v>
      </c>
      <c r="AF292" t="s" s="2">
        <v>230</v>
      </c>
      <c r="AG292" t="s" s="2">
        <v>77</v>
      </c>
      <c r="AH292" t="s" s="2">
        <v>86</v>
      </c>
      <c r="AI292" t="s" s="2">
        <v>76</v>
      </c>
      <c r="AJ292" t="s" s="2">
        <v>98</v>
      </c>
      <c r="AK292" t="s" s="2">
        <v>76</v>
      </c>
      <c r="AL292" t="s" s="2">
        <v>76</v>
      </c>
      <c r="AM292" t="s" s="2">
        <v>76</v>
      </c>
      <c r="AN292" t="s" s="2">
        <v>76</v>
      </c>
    </row>
    <row r="293" hidden="true">
      <c r="A293" t="s" s="2">
        <v>558</v>
      </c>
      <c r="B293" t="s" s="2">
        <v>233</v>
      </c>
      <c r="C293" s="2"/>
      <c r="D293" t="s" s="2">
        <v>76</v>
      </c>
      <c r="E293" s="2"/>
      <c r="F293" t="s" s="2">
        <v>77</v>
      </c>
      <c r="G293" t="s" s="2">
        <v>86</v>
      </c>
      <c r="H293" t="s" s="2">
        <v>76</v>
      </c>
      <c r="I293" t="s" s="2">
        <v>76</v>
      </c>
      <c r="J293" t="s" s="2">
        <v>87</v>
      </c>
      <c r="K293" t="s" s="2">
        <v>131</v>
      </c>
      <c r="L293" t="s" s="2">
        <v>231</v>
      </c>
      <c r="M293" t="s" s="2">
        <v>234</v>
      </c>
      <c r="N293" s="2"/>
      <c r="O293" s="2"/>
      <c r="P293" t="s" s="2">
        <v>76</v>
      </c>
      <c r="Q293" s="2"/>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76</v>
      </c>
      <c r="AF293" t="s" s="2">
        <v>233</v>
      </c>
      <c r="AG293" t="s" s="2">
        <v>77</v>
      </c>
      <c r="AH293" t="s" s="2">
        <v>86</v>
      </c>
      <c r="AI293" t="s" s="2">
        <v>76</v>
      </c>
      <c r="AJ293" t="s" s="2">
        <v>98</v>
      </c>
      <c r="AK293" t="s" s="2">
        <v>76</v>
      </c>
      <c r="AL293" t="s" s="2">
        <v>76</v>
      </c>
      <c r="AM293" t="s" s="2">
        <v>76</v>
      </c>
      <c r="AN293" t="s" s="2">
        <v>76</v>
      </c>
    </row>
    <row r="294" hidden="true">
      <c r="A294" t="s" s="2">
        <v>559</v>
      </c>
      <c r="B294" t="s" s="2">
        <v>235</v>
      </c>
      <c r="C294" s="2"/>
      <c r="D294" t="s" s="2">
        <v>76</v>
      </c>
      <c r="E294" s="2"/>
      <c r="F294" t="s" s="2">
        <v>77</v>
      </c>
      <c r="G294" t="s" s="2">
        <v>86</v>
      </c>
      <c r="H294" t="s" s="2">
        <v>76</v>
      </c>
      <c r="I294" t="s" s="2">
        <v>76</v>
      </c>
      <c r="J294" t="s" s="2">
        <v>87</v>
      </c>
      <c r="K294" t="s" s="2">
        <v>149</v>
      </c>
      <c r="L294" t="s" s="2">
        <v>236</v>
      </c>
      <c r="M294" t="s" s="2">
        <v>237</v>
      </c>
      <c r="N294" s="2"/>
      <c r="O294" s="2"/>
      <c r="P294" t="s" s="2">
        <v>76</v>
      </c>
      <c r="Q294" s="2"/>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76</v>
      </c>
      <c r="AF294" t="s" s="2">
        <v>235</v>
      </c>
      <c r="AG294" t="s" s="2">
        <v>77</v>
      </c>
      <c r="AH294" t="s" s="2">
        <v>86</v>
      </c>
      <c r="AI294" t="s" s="2">
        <v>76</v>
      </c>
      <c r="AJ294" t="s" s="2">
        <v>98</v>
      </c>
      <c r="AK294" t="s" s="2">
        <v>76</v>
      </c>
      <c r="AL294" t="s" s="2">
        <v>76</v>
      </c>
      <c r="AM294" t="s" s="2">
        <v>76</v>
      </c>
      <c r="AN294" t="s" s="2">
        <v>76</v>
      </c>
    </row>
    <row r="295" hidden="true">
      <c r="A295" t="s" s="2">
        <v>560</v>
      </c>
      <c r="B295" t="s" s="2">
        <v>238</v>
      </c>
      <c r="C295" s="2"/>
      <c r="D295" t="s" s="2">
        <v>76</v>
      </c>
      <c r="E295" s="2"/>
      <c r="F295" t="s" s="2">
        <v>77</v>
      </c>
      <c r="G295" t="s" s="2">
        <v>86</v>
      </c>
      <c r="H295" t="s" s="2">
        <v>76</v>
      </c>
      <c r="I295" t="s" s="2">
        <v>76</v>
      </c>
      <c r="J295" t="s" s="2">
        <v>87</v>
      </c>
      <c r="K295" t="s" s="2">
        <v>149</v>
      </c>
      <c r="L295" t="s" s="2">
        <v>239</v>
      </c>
      <c r="M295" t="s" s="2">
        <v>240</v>
      </c>
      <c r="N295" s="2"/>
      <c r="O295" s="2"/>
      <c r="P295" t="s" s="2">
        <v>76</v>
      </c>
      <c r="Q295" s="2"/>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76</v>
      </c>
      <c r="AF295" t="s" s="2">
        <v>238</v>
      </c>
      <c r="AG295" t="s" s="2">
        <v>77</v>
      </c>
      <c r="AH295" t="s" s="2">
        <v>86</v>
      </c>
      <c r="AI295" t="s" s="2">
        <v>76</v>
      </c>
      <c r="AJ295" t="s" s="2">
        <v>98</v>
      </c>
      <c r="AK295" t="s" s="2">
        <v>76</v>
      </c>
      <c r="AL295" t="s" s="2">
        <v>76</v>
      </c>
      <c r="AM295" t="s" s="2">
        <v>76</v>
      </c>
      <c r="AN295" t="s" s="2">
        <v>76</v>
      </c>
    </row>
    <row r="296" hidden="true">
      <c r="A296" t="s" s="2">
        <v>561</v>
      </c>
      <c r="B296" t="s" s="2">
        <v>241</v>
      </c>
      <c r="C296" s="2"/>
      <c r="D296" t="s" s="2">
        <v>76</v>
      </c>
      <c r="E296" s="2"/>
      <c r="F296" t="s" s="2">
        <v>77</v>
      </c>
      <c r="G296" t="s" s="2">
        <v>86</v>
      </c>
      <c r="H296" t="s" s="2">
        <v>76</v>
      </c>
      <c r="I296" t="s" s="2">
        <v>76</v>
      </c>
      <c r="J296" t="s" s="2">
        <v>87</v>
      </c>
      <c r="K296" t="s" s="2">
        <v>144</v>
      </c>
      <c r="L296" t="s" s="2">
        <v>242</v>
      </c>
      <c r="M296" t="s" s="2">
        <v>243</v>
      </c>
      <c r="N296" s="2"/>
      <c r="O296" s="2"/>
      <c r="P296" t="s" s="2">
        <v>76</v>
      </c>
      <c r="Q296" s="2"/>
      <c r="R296" t="s" s="2">
        <v>76</v>
      </c>
      <c r="S296" t="s" s="2">
        <v>76</v>
      </c>
      <c r="T296" t="s" s="2">
        <v>76</v>
      </c>
      <c r="U296" t="s" s="2">
        <v>76</v>
      </c>
      <c r="V296" t="s" s="2">
        <v>76</v>
      </c>
      <c r="W296" t="s" s="2">
        <v>76</v>
      </c>
      <c r="X296" t="s" s="2">
        <v>76</v>
      </c>
      <c r="Y296" t="s" s="2">
        <v>76</v>
      </c>
      <c r="Z296" t="s" s="2">
        <v>76</v>
      </c>
      <c r="AA296" t="s" s="2">
        <v>76</v>
      </c>
      <c r="AB296" t="s" s="2">
        <v>76</v>
      </c>
      <c r="AC296" t="s" s="2">
        <v>76</v>
      </c>
      <c r="AD296" t="s" s="2">
        <v>76</v>
      </c>
      <c r="AE296" t="s" s="2">
        <v>76</v>
      </c>
      <c r="AF296" t="s" s="2">
        <v>241</v>
      </c>
      <c r="AG296" t="s" s="2">
        <v>77</v>
      </c>
      <c r="AH296" t="s" s="2">
        <v>86</v>
      </c>
      <c r="AI296" t="s" s="2">
        <v>244</v>
      </c>
      <c r="AJ296" t="s" s="2">
        <v>98</v>
      </c>
      <c r="AK296" t="s" s="2">
        <v>76</v>
      </c>
      <c r="AL296" t="s" s="2">
        <v>76</v>
      </c>
      <c r="AM296" t="s" s="2">
        <v>76</v>
      </c>
      <c r="AN296" t="s" s="2">
        <v>76</v>
      </c>
    </row>
    <row r="297" hidden="true">
      <c r="A297" t="s" s="2">
        <v>562</v>
      </c>
      <c r="B297" t="s" s="2">
        <v>245</v>
      </c>
      <c r="C297" s="2"/>
      <c r="D297" t="s" s="2">
        <v>76</v>
      </c>
      <c r="E297" s="2"/>
      <c r="F297" t="s" s="2">
        <v>77</v>
      </c>
      <c r="G297" t="s" s="2">
        <v>86</v>
      </c>
      <c r="H297" t="s" s="2">
        <v>76</v>
      </c>
      <c r="I297" t="s" s="2">
        <v>76</v>
      </c>
      <c r="J297" t="s" s="2">
        <v>76</v>
      </c>
      <c r="K297" t="s" s="2">
        <v>149</v>
      </c>
      <c r="L297" t="s" s="2">
        <v>150</v>
      </c>
      <c r="M297" t="s" s="2">
        <v>151</v>
      </c>
      <c r="N297" s="2"/>
      <c r="O297" s="2"/>
      <c r="P297" t="s" s="2">
        <v>76</v>
      </c>
      <c r="Q297" s="2"/>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76</v>
      </c>
      <c r="AF297" t="s" s="2">
        <v>152</v>
      </c>
      <c r="AG297" t="s" s="2">
        <v>77</v>
      </c>
      <c r="AH297" t="s" s="2">
        <v>86</v>
      </c>
      <c r="AI297" t="s" s="2">
        <v>76</v>
      </c>
      <c r="AJ297" t="s" s="2">
        <v>76</v>
      </c>
      <c r="AK297" t="s" s="2">
        <v>76</v>
      </c>
      <c r="AL297" t="s" s="2">
        <v>153</v>
      </c>
      <c r="AM297" t="s" s="2">
        <v>76</v>
      </c>
      <c r="AN297" t="s" s="2">
        <v>76</v>
      </c>
    </row>
    <row r="298" hidden="true">
      <c r="A298" t="s" s="2">
        <v>563</v>
      </c>
      <c r="B298" t="s" s="2">
        <v>246</v>
      </c>
      <c r="C298" s="2"/>
      <c r="D298" t="s" s="2">
        <v>155</v>
      </c>
      <c r="E298" s="2"/>
      <c r="F298" t="s" s="2">
        <v>77</v>
      </c>
      <c r="G298" t="s" s="2">
        <v>78</v>
      </c>
      <c r="H298" t="s" s="2">
        <v>76</v>
      </c>
      <c r="I298" t="s" s="2">
        <v>76</v>
      </c>
      <c r="J298" t="s" s="2">
        <v>76</v>
      </c>
      <c r="K298" t="s" s="2">
        <v>156</v>
      </c>
      <c r="L298" t="s" s="2">
        <v>157</v>
      </c>
      <c r="M298" t="s" s="2">
        <v>158</v>
      </c>
      <c r="N298" t="s" s="2">
        <v>159</v>
      </c>
      <c r="O298" s="2"/>
      <c r="P298" t="s" s="2">
        <v>76</v>
      </c>
      <c r="Q298" s="2"/>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76</v>
      </c>
      <c r="AF298" t="s" s="2">
        <v>160</v>
      </c>
      <c r="AG298" t="s" s="2">
        <v>77</v>
      </c>
      <c r="AH298" t="s" s="2">
        <v>78</v>
      </c>
      <c r="AI298" t="s" s="2">
        <v>76</v>
      </c>
      <c r="AJ298" t="s" s="2">
        <v>161</v>
      </c>
      <c r="AK298" t="s" s="2">
        <v>76</v>
      </c>
      <c r="AL298" t="s" s="2">
        <v>153</v>
      </c>
      <c r="AM298" t="s" s="2">
        <v>76</v>
      </c>
      <c r="AN298" t="s" s="2">
        <v>76</v>
      </c>
    </row>
    <row r="299" hidden="true">
      <c r="A299" t="s" s="2">
        <v>564</v>
      </c>
      <c r="B299" t="s" s="2">
        <v>247</v>
      </c>
      <c r="C299" s="2"/>
      <c r="D299" t="s" s="2">
        <v>163</v>
      </c>
      <c r="E299" s="2"/>
      <c r="F299" t="s" s="2">
        <v>77</v>
      </c>
      <c r="G299" t="s" s="2">
        <v>78</v>
      </c>
      <c r="H299" t="s" s="2">
        <v>76</v>
      </c>
      <c r="I299" t="s" s="2">
        <v>87</v>
      </c>
      <c r="J299" t="s" s="2">
        <v>87</v>
      </c>
      <c r="K299" t="s" s="2">
        <v>156</v>
      </c>
      <c r="L299" t="s" s="2">
        <v>164</v>
      </c>
      <c r="M299" t="s" s="2">
        <v>165</v>
      </c>
      <c r="N299" t="s" s="2">
        <v>159</v>
      </c>
      <c r="O299" t="s" s="2">
        <v>166</v>
      </c>
      <c r="P299" t="s" s="2">
        <v>76</v>
      </c>
      <c r="Q299" s="2"/>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76</v>
      </c>
      <c r="AF299" t="s" s="2">
        <v>167</v>
      </c>
      <c r="AG299" t="s" s="2">
        <v>77</v>
      </c>
      <c r="AH299" t="s" s="2">
        <v>78</v>
      </c>
      <c r="AI299" t="s" s="2">
        <v>76</v>
      </c>
      <c r="AJ299" t="s" s="2">
        <v>161</v>
      </c>
      <c r="AK299" t="s" s="2">
        <v>76</v>
      </c>
      <c r="AL299" t="s" s="2">
        <v>83</v>
      </c>
      <c r="AM299" t="s" s="2">
        <v>76</v>
      </c>
      <c r="AN299" t="s" s="2">
        <v>76</v>
      </c>
    </row>
    <row r="300" hidden="true">
      <c r="A300" t="s" s="2">
        <v>565</v>
      </c>
      <c r="B300" t="s" s="2">
        <v>248</v>
      </c>
      <c r="C300" s="2"/>
      <c r="D300" t="s" s="2">
        <v>76</v>
      </c>
      <c r="E300" s="2"/>
      <c r="F300" t="s" s="2">
        <v>86</v>
      </c>
      <c r="G300" t="s" s="2">
        <v>86</v>
      </c>
      <c r="H300" t="s" s="2">
        <v>76</v>
      </c>
      <c r="I300" t="s" s="2">
        <v>76</v>
      </c>
      <c r="J300" t="s" s="2">
        <v>87</v>
      </c>
      <c r="K300" t="s" s="2">
        <v>149</v>
      </c>
      <c r="L300" t="s" s="2">
        <v>249</v>
      </c>
      <c r="M300" t="s" s="2">
        <v>250</v>
      </c>
      <c r="N300" s="2"/>
      <c r="O300" s="2"/>
      <c r="P300" t="s" s="2">
        <v>76</v>
      </c>
      <c r="Q300" s="2"/>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76</v>
      </c>
      <c r="AF300" t="s" s="2">
        <v>248</v>
      </c>
      <c r="AG300" t="s" s="2">
        <v>86</v>
      </c>
      <c r="AH300" t="s" s="2">
        <v>86</v>
      </c>
      <c r="AI300" t="s" s="2">
        <v>76</v>
      </c>
      <c r="AJ300" t="s" s="2">
        <v>98</v>
      </c>
      <c r="AK300" t="s" s="2">
        <v>76</v>
      </c>
      <c r="AL300" t="s" s="2">
        <v>76</v>
      </c>
      <c r="AM300" t="s" s="2">
        <v>76</v>
      </c>
      <c r="AN300" t="s" s="2">
        <v>76</v>
      </c>
    </row>
    <row r="301" hidden="true">
      <c r="A301" t="s" s="2">
        <v>566</v>
      </c>
      <c r="B301" t="s" s="2">
        <v>251</v>
      </c>
      <c r="C301" s="2"/>
      <c r="D301" t="s" s="2">
        <v>76</v>
      </c>
      <c r="E301" s="2"/>
      <c r="F301" t="s" s="2">
        <v>77</v>
      </c>
      <c r="G301" t="s" s="2">
        <v>86</v>
      </c>
      <c r="H301" t="s" s="2">
        <v>76</v>
      </c>
      <c r="I301" t="s" s="2">
        <v>76</v>
      </c>
      <c r="J301" t="s" s="2">
        <v>87</v>
      </c>
      <c r="K301" t="s" s="2">
        <v>100</v>
      </c>
      <c r="L301" t="s" s="2">
        <v>252</v>
      </c>
      <c r="M301" t="s" s="2">
        <v>253</v>
      </c>
      <c r="N301" s="2"/>
      <c r="O301" s="2"/>
      <c r="P301" t="s" s="2">
        <v>76</v>
      </c>
      <c r="Q301" s="2"/>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76</v>
      </c>
      <c r="AF301" t="s" s="2">
        <v>251</v>
      </c>
      <c r="AG301" t="s" s="2">
        <v>77</v>
      </c>
      <c r="AH301" t="s" s="2">
        <v>86</v>
      </c>
      <c r="AI301" t="s" s="2">
        <v>76</v>
      </c>
      <c r="AJ301" t="s" s="2">
        <v>98</v>
      </c>
      <c r="AK301" t="s" s="2">
        <v>76</v>
      </c>
      <c r="AL301" t="s" s="2">
        <v>76</v>
      </c>
      <c r="AM301" t="s" s="2">
        <v>76</v>
      </c>
      <c r="AN301" t="s" s="2">
        <v>76</v>
      </c>
    </row>
    <row r="302" hidden="true">
      <c r="A302" t="s" s="2">
        <v>567</v>
      </c>
      <c r="B302" t="s" s="2">
        <v>254</v>
      </c>
      <c r="C302" s="2"/>
      <c r="D302" t="s" s="2">
        <v>76</v>
      </c>
      <c r="E302" s="2"/>
      <c r="F302" t="s" s="2">
        <v>77</v>
      </c>
      <c r="G302" t="s" s="2">
        <v>86</v>
      </c>
      <c r="H302" t="s" s="2">
        <v>76</v>
      </c>
      <c r="I302" t="s" s="2">
        <v>76</v>
      </c>
      <c r="J302" t="s" s="2">
        <v>87</v>
      </c>
      <c r="K302" t="s" s="2">
        <v>149</v>
      </c>
      <c r="L302" t="s" s="2">
        <v>255</v>
      </c>
      <c r="M302" t="s" s="2">
        <v>256</v>
      </c>
      <c r="N302" t="s" s="2">
        <v>257</v>
      </c>
      <c r="O302" s="2"/>
      <c r="P302" t="s" s="2">
        <v>76</v>
      </c>
      <c r="Q302" s="2"/>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76</v>
      </c>
      <c r="AF302" t="s" s="2">
        <v>254</v>
      </c>
      <c r="AG302" t="s" s="2">
        <v>77</v>
      </c>
      <c r="AH302" t="s" s="2">
        <v>86</v>
      </c>
      <c r="AI302" t="s" s="2">
        <v>76</v>
      </c>
      <c r="AJ302" t="s" s="2">
        <v>98</v>
      </c>
      <c r="AK302" t="s" s="2">
        <v>76</v>
      </c>
      <c r="AL302" t="s" s="2">
        <v>76</v>
      </c>
      <c r="AM302" t="s" s="2">
        <v>76</v>
      </c>
      <c r="AN302" t="s" s="2">
        <v>76</v>
      </c>
    </row>
    <row r="303" hidden="true">
      <c r="A303" t="s" s="2">
        <v>568</v>
      </c>
      <c r="B303" t="s" s="2">
        <v>258</v>
      </c>
      <c r="C303" s="2"/>
      <c r="D303" t="s" s="2">
        <v>76</v>
      </c>
      <c r="E303" s="2"/>
      <c r="F303" t="s" s="2">
        <v>77</v>
      </c>
      <c r="G303" t="s" s="2">
        <v>86</v>
      </c>
      <c r="H303" t="s" s="2">
        <v>76</v>
      </c>
      <c r="I303" t="s" s="2">
        <v>76</v>
      </c>
      <c r="J303" t="s" s="2">
        <v>87</v>
      </c>
      <c r="K303" t="s" s="2">
        <v>131</v>
      </c>
      <c r="L303" t="s" s="2">
        <v>259</v>
      </c>
      <c r="M303" t="s" s="2">
        <v>260</v>
      </c>
      <c r="N303" t="s" s="2">
        <v>261</v>
      </c>
      <c r="O303" s="2"/>
      <c r="P303" t="s" s="2">
        <v>76</v>
      </c>
      <c r="Q303" s="2"/>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76</v>
      </c>
      <c r="AF303" t="s" s="2">
        <v>258</v>
      </c>
      <c r="AG303" t="s" s="2">
        <v>77</v>
      </c>
      <c r="AH303" t="s" s="2">
        <v>86</v>
      </c>
      <c r="AI303" t="s" s="2">
        <v>76</v>
      </c>
      <c r="AJ303" t="s" s="2">
        <v>98</v>
      </c>
      <c r="AK303" t="s" s="2">
        <v>76</v>
      </c>
      <c r="AL303" t="s" s="2">
        <v>76</v>
      </c>
      <c r="AM303" t="s" s="2">
        <v>76</v>
      </c>
      <c r="AN303" t="s" s="2">
        <v>76</v>
      </c>
    </row>
    <row r="304" hidden="true">
      <c r="A304" t="s" s="2">
        <v>569</v>
      </c>
      <c r="B304" t="s" s="2">
        <v>262</v>
      </c>
      <c r="C304" s="2"/>
      <c r="D304" t="s" s="2">
        <v>76</v>
      </c>
      <c r="E304" s="2"/>
      <c r="F304" t="s" s="2">
        <v>77</v>
      </c>
      <c r="G304" t="s" s="2">
        <v>86</v>
      </c>
      <c r="H304" t="s" s="2">
        <v>76</v>
      </c>
      <c r="I304" t="s" s="2">
        <v>76</v>
      </c>
      <c r="J304" t="s" s="2">
        <v>87</v>
      </c>
      <c r="K304" t="s" s="2">
        <v>193</v>
      </c>
      <c r="L304" t="s" s="2">
        <v>263</v>
      </c>
      <c r="M304" t="s" s="2">
        <v>264</v>
      </c>
      <c r="N304" t="s" s="2">
        <v>265</v>
      </c>
      <c r="O304" s="2"/>
      <c r="P304" t="s" s="2">
        <v>76</v>
      </c>
      <c r="Q304" s="2"/>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76</v>
      </c>
      <c r="AF304" t="s" s="2">
        <v>262</v>
      </c>
      <c r="AG304" t="s" s="2">
        <v>77</v>
      </c>
      <c r="AH304" t="s" s="2">
        <v>86</v>
      </c>
      <c r="AI304" t="s" s="2">
        <v>76</v>
      </c>
      <c r="AJ304" t="s" s="2">
        <v>76</v>
      </c>
      <c r="AK304" t="s" s="2">
        <v>76</v>
      </c>
      <c r="AL304" t="s" s="2">
        <v>76</v>
      </c>
      <c r="AM304" t="s" s="2">
        <v>76</v>
      </c>
      <c r="AN304" t="s" s="2">
        <v>76</v>
      </c>
    </row>
    <row r="305" hidden="true">
      <c r="A305" t="s" s="2">
        <v>570</v>
      </c>
      <c r="B305" t="s" s="2">
        <v>570</v>
      </c>
      <c r="C305" s="2"/>
      <c r="D305" t="s" s="2">
        <v>76</v>
      </c>
      <c r="E305" s="2"/>
      <c r="F305" t="s" s="2">
        <v>77</v>
      </c>
      <c r="G305" t="s" s="2">
        <v>86</v>
      </c>
      <c r="H305" t="s" s="2">
        <v>76</v>
      </c>
      <c r="I305" t="s" s="2">
        <v>76</v>
      </c>
      <c r="J305" t="s" s="2">
        <v>87</v>
      </c>
      <c r="K305" t="s" s="2">
        <v>571</v>
      </c>
      <c r="L305" t="s" s="2">
        <v>572</v>
      </c>
      <c r="M305" t="s" s="2">
        <v>573</v>
      </c>
      <c r="N305" t="s" s="2">
        <v>574</v>
      </c>
      <c r="O305" t="s" s="2">
        <v>575</v>
      </c>
      <c r="P305" t="s" s="2">
        <v>76</v>
      </c>
      <c r="Q305" s="2"/>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76</v>
      </c>
      <c r="AF305" t="s" s="2">
        <v>570</v>
      </c>
      <c r="AG305" t="s" s="2">
        <v>77</v>
      </c>
      <c r="AH305" t="s" s="2">
        <v>86</v>
      </c>
      <c r="AI305" t="s" s="2">
        <v>76</v>
      </c>
      <c r="AJ305" t="s" s="2">
        <v>98</v>
      </c>
      <c r="AK305" t="s" s="2">
        <v>76</v>
      </c>
      <c r="AL305" t="s" s="2">
        <v>76</v>
      </c>
      <c r="AM305" t="s" s="2">
        <v>76</v>
      </c>
      <c r="AN305" t="s" s="2">
        <v>76</v>
      </c>
    </row>
  </sheetData>
  <autoFilter ref="A1:AN305">
    <filterColumn colId="6">
      <customFilters>
        <customFilter operator="notEqual" val=" "/>
      </customFilters>
    </filterColumn>
    <filterColumn colId="26">
      <filters blank="true"/>
    </filterColumn>
  </autoFilter>
  <conditionalFormatting sqref="A2:AI3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2025-03-12T13:20:28Z</dcterms:created>
  <dc:creator>Apache POI</dc:creator>
</cp:coreProperties>
</file>