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Elements!$A$1:$AO$245</definedName>
  </definedNames>
</workbook>
</file>

<file path=xl/sharedStrings.xml><?xml version="1.0" encoding="utf-8"?>
<sst xmlns="http://schemas.openxmlformats.org/spreadsheetml/2006/main" count="9037" uniqueCount="810">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</sst>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5"/>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8.4726562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hidden="true">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806</v>
      </c>
      <c r="AC245" s="2"/>
      <c r="AD245" t="s" s="2">
        <v>78</v>
      </c>
      <c r="AE245" t="s" s="2">
        <v>118</v>
      </c>
      <c r="AF245" t="s" s="2">
        <v>803</v>
      </c>
      <c r="AG245" t="s" s="2">
        <v>79</v>
      </c>
      <c r="AH245" t="s" s="2">
        <v>80</v>
      </c>
      <c r="AI245" t="s" s="2">
        <v>78</v>
      </c>
      <c r="AJ245" t="s" s="2">
        <v>807</v>
      </c>
      <c r="AK245" t="s" s="2">
        <v>78</v>
      </c>
      <c r="AL245" t="s" s="2">
        <v>808</v>
      </c>
      <c r="AM245" t="s" s="2">
        <v>809</v>
      </c>
      <c r="AN245" t="s" s="2">
        <v>78</v>
      </c>
      <c r="AO245" t="s" s="2">
        <v>78</v>
      </c>
    </row>
  </sheetData>
  <autoFilter ref="A1:AO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2026-01-14T15:55:59Z</dcterms:created>
  <dc:creator>Apache POI</dc:creator>
</cp:coreProperties>
</file>