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<sst xmlns="http://schemas.openxmlformats.org/spreadsheetml/2006/main" count="4100" uniqueCount="564">
  <si>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</si>
  <si>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</si>
  <si>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</si>
  <si>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</si>
  <si>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</si>
  <si>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</si>
  <si>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</si>
  <si>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</si>
  <si>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</si>
  <si>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</si>
  <si>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</si>
  <si>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</si>
  <si>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</si>
  <si>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</si>
  <si>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2025-05-23T08:09:07+00:00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</si>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</sst>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hidden="true">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86</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hidden="true">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hidden="true">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hidden="true">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hidden="true">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hidden="true">
      <c r="A108" t="s" s="2">
        <v>528</v>
      </c>
      <c r="B108" t="s" s="2">
        <v>528</v>
      </c>
      <c r="C108" s="2"/>
      <c r="D108" t="s" s="2">
        <v>77</v>
      </c>
      <c r="E108" s="2"/>
      <c r="F108" t="s" s="2">
        <v>86</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2025-05-23T08:11:37Z</dcterms:created>
  <dc:creator>Apache POI</dc:creator>
</cp:coreProperties>
</file>