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<sst xmlns="http://schemas.openxmlformats.org/spreadsheetml/2006/main" count="8630" uniqueCount="501">
  <si>
    <t>Property</t>
  </si>
  <si>
    <t>Value</t>
  </si>
  <si>
    <t>URL</t>
  </si>
  <si>
    <t>https://interop.esante.gouv.fr/ig/document/core/StructureDefinition/fr-bundle-document</t>
  </si>
  <si>
    <t>Version</t>
  </si>
  <si>
    <t>0.1.0</t>
  </si>
  <si>
    <t>Name</t>
  </si>
  <si>
    <t>FrBundleDocument</t>
  </si>
  <si>
    <t>Title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</si>
  <si>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</si>
  <si>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</si>
  <si>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</si>
  <si>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</si>
  <si>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</si>
  <si>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</si>
  <si>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</si>
  <si>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</si>
  <si>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</si>
  <si>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</si>
  <si>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</si>
  <si>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</si>
  <si>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FrBundleDocument est utilisé pour représenter l'en-tête et le corps d'un document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</si>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</sst>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86</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87</v>
      </c>
      <c r="I17" t="s" s="2">
        <v>76</v>
      </c>
      <c r="J17" t="s" s="2">
        <v>87</v>
      </c>
      <c r="K17" t="s" s="2">
        <v>144</v>
      </c>
      <c r="L17" t="s" s="2">
        <v>176</v>
      </c>
      <c r="M17" t="s" s="2">
        <v>177</v>
      </c>
      <c r="N17" t="s" s="2">
        <v>178</v>
      </c>
      <c r="O17" s="2"/>
      <c r="P17" t="s" s="2">
        <v>76</v>
      </c>
      <c r="Q17" s="2"/>
      <c r="R17" t="s" s="2">
        <v>76</v>
      </c>
      <c r="S17" t="s" s="2">
        <v>76</v>
      </c>
      <c r="T17" t="s" s="2">
        <v>76</v>
      </c>
      <c r="U17" t="s" s="2">
        <v>76</v>
      </c>
      <c r="V17" t="s" s="2">
        <v>76</v>
      </c>
      <c r="W17" t="s" s="2">
        <v>76</v>
      </c>
      <c r="X17" t="s" s="2">
        <v>76</v>
      </c>
      <c r="Y17" t="s" s="2">
        <v>76</v>
      </c>
      <c r="Z17" t="s" s="2">
        <v>76</v>
      </c>
      <c r="AA17" t="s" s="2">
        <v>76</v>
      </c>
      <c r="AB17" t="s" s="2">
        <v>179</v>
      </c>
      <c r="AC17" s="2"/>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77</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76</v>
      </c>
      <c r="I49" t="s" s="2">
        <v>76</v>
      </c>
      <c r="J49" t="s" s="2">
        <v>87</v>
      </c>
      <c r="K49" t="s" s="2">
        <v>144</v>
      </c>
      <c r="L49" t="s" s="2">
        <v>268</v>
      </c>
      <c r="M49" t="s" s="2">
        <v>269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270</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274</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275</v>
      </c>
      <c r="B55" t="s" s="2">
        <v>192</v>
      </c>
      <c r="C55" s="2"/>
      <c r="D55" t="s" s="2">
        <v>76</v>
      </c>
      <c r="E55" s="2"/>
      <c r="F55" t="s" s="2">
        <v>77</v>
      </c>
      <c r="G55" t="s" s="2">
        <v>86</v>
      </c>
      <c r="H55" t="s" s="2">
        <v>76</v>
      </c>
      <c r="I55" t="s" s="2">
        <v>76</v>
      </c>
      <c r="J55" t="s" s="2">
        <v>76</v>
      </c>
      <c r="K55" t="s" s="2">
        <v>276</v>
      </c>
      <c r="L55" t="s" s="2">
        <v>277</v>
      </c>
      <c r="M55" t="s" s="2">
        <v>278</v>
      </c>
      <c r="N55" t="s" s="2">
        <v>279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77</v>
      </c>
      <c r="G81" t="s" s="2">
        <v>86</v>
      </c>
      <c r="H81" t="s" s="2">
        <v>76</v>
      </c>
      <c r="I81" t="s" s="2">
        <v>76</v>
      </c>
      <c r="J81" t="s" s="2">
        <v>87</v>
      </c>
      <c r="K81" t="s" s="2">
        <v>144</v>
      </c>
      <c r="L81" t="s" s="2">
        <v>268</v>
      </c>
      <c r="M81" t="s" s="2">
        <v>269</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315</v>
      </c>
      <c r="E87" s="2"/>
      <c r="F87" t="s" s="2">
        <v>77</v>
      </c>
      <c r="G87" t="s" s="2">
        <v>86</v>
      </c>
      <c r="H87" t="s" s="2">
        <v>76</v>
      </c>
      <c r="I87" t="s" s="2">
        <v>76</v>
      </c>
      <c r="J87" t="s" s="2">
        <v>76</v>
      </c>
      <c r="K87" t="s" s="2">
        <v>316</v>
      </c>
      <c r="L87" t="s" s="2">
        <v>317</v>
      </c>
      <c r="M87" t="s" s="2">
        <v>318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319</v>
      </c>
      <c r="AM87" t="s" s="2">
        <v>320</v>
      </c>
      <c r="AN87" t="s" s="2">
        <v>76</v>
      </c>
    </row>
    <row r="88" hidden="true">
      <c r="A88" t="s" s="2">
        <v>321</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322</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326</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327</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328</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332</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333</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334</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335</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336</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337</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338</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342</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343</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344</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345</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78</v>
      </c>
      <c r="H113" t="s" s="2">
        <v>76</v>
      </c>
      <c r="I113" t="s" s="2">
        <v>76</v>
      </c>
      <c r="J113" t="s" s="2">
        <v>87</v>
      </c>
      <c r="K113" t="s" s="2">
        <v>144</v>
      </c>
      <c r="L113" t="s" s="2">
        <v>268</v>
      </c>
      <c r="M113" t="s" s="2">
        <v>269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348</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352</v>
      </c>
      <c r="B118" t="s" s="2">
        <v>188</v>
      </c>
      <c r="C118" s="2"/>
      <c r="D118" t="s" s="2">
        <v>76</v>
      </c>
      <c r="E118" s="2"/>
      <c r="F118" t="s" s="2">
        <v>86</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353</v>
      </c>
      <c r="B119" t="s" s="2">
        <v>192</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357</v>
      </c>
      <c r="AL119" t="s" s="2">
        <v>358</v>
      </c>
      <c r="AM119" t="s" s="2">
        <v>76</v>
      </c>
      <c r="AN119" t="s" s="2">
        <v>76</v>
      </c>
    </row>
    <row r="120" hidden="true">
      <c r="A120" t="s" s="2">
        <v>359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360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361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362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364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370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371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372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373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374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380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381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382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383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384</v>
      </c>
      <c r="B145" t="s" s="2">
        <v>174</v>
      </c>
      <c r="C145" t="s" s="2">
        <v>385</v>
      </c>
      <c r="D145" t="s" s="2">
        <v>76</v>
      </c>
      <c r="E145" s="2"/>
      <c r="F145" t="s" s="2">
        <v>86</v>
      </c>
      <c r="G145" t="s" s="2">
        <v>78</v>
      </c>
      <c r="H145" t="s" s="2">
        <v>76</v>
      </c>
      <c r="I145" t="s" s="2">
        <v>76</v>
      </c>
      <c r="J145" t="s" s="2">
        <v>87</v>
      </c>
      <c r="K145" t="s" s="2">
        <v>144</v>
      </c>
      <c r="L145" t="s" s="2">
        <v>268</v>
      </c>
      <c r="M145" t="s" s="2">
        <v>269</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386</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387</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388</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389</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390</v>
      </c>
      <c r="B150" t="s" s="2">
        <v>188</v>
      </c>
      <c r="C150" s="2"/>
      <c r="D150" t="s" s="2">
        <v>76</v>
      </c>
      <c r="E150" s="2"/>
      <c r="F150" t="s" s="2">
        <v>86</v>
      </c>
      <c r="G150" t="s" s="2">
        <v>86</v>
      </c>
      <c r="H150" t="s" s="2">
        <v>87</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391</v>
      </c>
      <c r="B151" t="s" s="2">
        <v>192</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357</v>
      </c>
      <c r="AL151" t="s" s="2">
        <v>358</v>
      </c>
      <c r="AM151" t="s" s="2">
        <v>76</v>
      </c>
      <c r="AN151" t="s" s="2">
        <v>76</v>
      </c>
    </row>
    <row r="152" hidden="true">
      <c r="A152" t="s" s="2">
        <v>395</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396</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397</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398</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399</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400</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401</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402</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403</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404</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405</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406</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407</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408</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409</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410</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411</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412</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413</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414</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415</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416</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417</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418</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419</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420</v>
      </c>
      <c r="B177" t="s" s="2">
        <v>174</v>
      </c>
      <c r="C177" t="s" s="2">
        <v>421</v>
      </c>
      <c r="D177" t="s" s="2">
        <v>76</v>
      </c>
      <c r="E177" s="2"/>
      <c r="F177" t="s" s="2">
        <v>86</v>
      </c>
      <c r="G177" t="s" s="2">
        <v>78</v>
      </c>
      <c r="H177" t="s" s="2">
        <v>76</v>
      </c>
      <c r="I177" t="s" s="2">
        <v>76</v>
      </c>
      <c r="J177" t="s" s="2">
        <v>87</v>
      </c>
      <c r="K177" t="s" s="2">
        <v>144</v>
      </c>
      <c r="L177" t="s" s="2">
        <v>268</v>
      </c>
      <c r="M177" t="s" s="2">
        <v>269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422</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423</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424</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425</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426</v>
      </c>
      <c r="B182" t="s" s="2">
        <v>188</v>
      </c>
      <c r="C182" s="2"/>
      <c r="D182" t="s" s="2">
        <v>76</v>
      </c>
      <c r="E182" s="2"/>
      <c r="F182" t="s" s="2">
        <v>86</v>
      </c>
      <c r="G182" t="s" s="2">
        <v>86</v>
      </c>
      <c r="H182" t="s" s="2">
        <v>87</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427</v>
      </c>
      <c r="B183" t="s" s="2">
        <v>192</v>
      </c>
      <c r="C183" s="2"/>
      <c r="D183" t="s" s="2">
        <v>76</v>
      </c>
      <c r="E183" s="2"/>
      <c r="F183" t="s" s="2">
        <v>77</v>
      </c>
      <c r="G183" t="s" s="2">
        <v>86</v>
      </c>
      <c r="H183" t="s" s="2">
        <v>76</v>
      </c>
      <c r="I183" t="s" s="2">
        <v>76</v>
      </c>
      <c r="J183" t="s" s="2">
        <v>76</v>
      </c>
      <c r="K183" t="s" s="2">
        <v>428</v>
      </c>
      <c r="L183" t="s" s="2">
        <v>429</v>
      </c>
      <c r="M183" t="s" s="2">
        <v>430</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431</v>
      </c>
      <c r="AL183" t="s" s="2">
        <v>432</v>
      </c>
      <c r="AM183" t="s" s="2">
        <v>76</v>
      </c>
      <c r="AN183" t="s" s="2">
        <v>76</v>
      </c>
    </row>
    <row r="184" hidden="true">
      <c r="A184" t="s" s="2">
        <v>433</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434</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435</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436</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437</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438</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439</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440</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441</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442</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443</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444</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445</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446</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447</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448</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449</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450</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451</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452</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453</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454</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455</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456</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457</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458</v>
      </c>
      <c r="B209" t="s" s="2">
        <v>174</v>
      </c>
      <c r="C209" t="s" s="2">
        <v>459</v>
      </c>
      <c r="D209" t="s" s="2">
        <v>76</v>
      </c>
      <c r="E209" s="2"/>
      <c r="F209" t="s" s="2">
        <v>86</v>
      </c>
      <c r="G209" t="s" s="2">
        <v>78</v>
      </c>
      <c r="H209" t="s" s="2">
        <v>76</v>
      </c>
      <c r="I209" t="s" s="2">
        <v>76</v>
      </c>
      <c r="J209" t="s" s="2">
        <v>87</v>
      </c>
      <c r="K209" t="s" s="2">
        <v>144</v>
      </c>
      <c r="L209" t="s" s="2">
        <v>268</v>
      </c>
      <c r="M209" t="s" s="2">
        <v>269</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460</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461</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462</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463</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464</v>
      </c>
      <c r="B214" t="s" s="2">
        <v>188</v>
      </c>
      <c r="C214" s="2"/>
      <c r="D214" t="s" s="2">
        <v>76</v>
      </c>
      <c r="E214" s="2"/>
      <c r="F214" t="s" s="2">
        <v>86</v>
      </c>
      <c r="G214" t="s" s="2">
        <v>86</v>
      </c>
      <c r="H214" t="s" s="2">
        <v>87</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465</v>
      </c>
      <c r="B215" t="s" s="2">
        <v>192</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469</v>
      </c>
      <c r="AM215" t="s" s="2">
        <v>76</v>
      </c>
      <c r="AN215" t="s" s="2">
        <v>76</v>
      </c>
    </row>
    <row r="216" hidden="true">
      <c r="A216" t="s" s="2">
        <v>470</v>
      </c>
      <c r="B216" t="s" s="2">
        <v>196</v>
      </c>
      <c r="C216" s="2"/>
      <c r="D216" t="s" s="2">
        <v>76</v>
      </c>
      <c r="E216" s="2"/>
      <c r="F216" t="s" s="2">
        <v>77</v>
      </c>
      <c r="G216" t="s" s="2">
        <v>77</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471</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472</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473</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474</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475</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476</v>
      </c>
      <c r="B222" t="s" s="2">
        <v>214</v>
      </c>
      <c r="C222" s="2"/>
      <c r="D222" t="s" s="2">
        <v>76</v>
      </c>
      <c r="E222" s="2"/>
      <c r="F222" t="s" s="2">
        <v>77</v>
      </c>
      <c r="G222" t="s" s="2">
        <v>77</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477</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478</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479</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480</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481</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482</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483</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484</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485</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486</v>
      </c>
      <c r="B232" t="s" s="2">
        <v>241</v>
      </c>
      <c r="C232" s="2"/>
      <c r="D232" t="s" s="2">
        <v>76</v>
      </c>
      <c r="E232" s="2"/>
      <c r="F232" t="s" s="2">
        <v>77</v>
      </c>
      <c r="G232" t="s" s="2">
        <v>77</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487</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488</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489</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490</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491</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492</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493</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494</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495</v>
      </c>
      <c r="B241" t="s" s="2">
        <v>495</v>
      </c>
      <c r="C241" s="2"/>
      <c r="D241" t="s" s="2">
        <v>76</v>
      </c>
      <c r="E241" s="2"/>
      <c r="F241" t="s" s="2">
        <v>77</v>
      </c>
      <c r="G241" t="s" s="2">
        <v>86</v>
      </c>
      <c r="H241" t="s" s="2">
        <v>76</v>
      </c>
      <c r="I241" t="s" s="2">
        <v>76</v>
      </c>
      <c r="J241" t="s" s="2">
        <v>87</v>
      </c>
      <c r="K241" t="s" s="2">
        <v>496</v>
      </c>
      <c r="L241" t="s" s="2">
        <v>497</v>
      </c>
      <c r="M241" t="s" s="2">
        <v>498</v>
      </c>
      <c r="N241" t="s" s="2">
        <v>499</v>
      </c>
      <c r="O241" t="s" s="2">
        <v>500</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495</v>
      </c>
      <c r="AG241" t="s" s="2">
        <v>77</v>
      </c>
      <c r="AH241" t="s" s="2">
        <v>86</v>
      </c>
      <c r="AI241" t="s" s="2">
        <v>76</v>
      </c>
      <c r="AJ241" t="s" s="2">
        <v>98</v>
      </c>
      <c r="AK241" t="s" s="2">
        <v>76</v>
      </c>
      <c r="AL241" t="s" s="2">
        <v>76</v>
      </c>
      <c r="AM241" t="s" s="2">
        <v>76</v>
      </c>
      <c r="AN241" t="s" s="2">
        <v>76</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2025-02-20T13:55:23Z</dcterms:created>
  <dc:creator>Apache POI</dc:creator>
</cp:coreProperties>
</file>