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<sst xmlns="http://schemas.openxmlformats.org/spreadsheetml/2006/main" count="3386" uniqueCount="594">
  <si>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</si>
  <si>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</si>
  <si>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</si>
  <si>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</si>
  <si>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</si>
  <si>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t>
  </si>
  <si>
    <t>Name</t>
  </si>
  <si>
    <t>FRObservationContraIndicationsImagingDocument</t>
  </si>
  <si>
    <t>Title</t>
  </si>
  <si>
    <t>Observation - FR Observation Contra Indications Document</t>
  </si>
  <si>
    <t>Status</t>
  </si>
  <si>
    <t>draft</t>
  </si>
  <si>
    <t>Experimental</t>
  </si>
  <si>
    <t>Date</t>
  </si>
  <si>
    <t>2025-12-03T16:47:23+00:00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</si>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</sst>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hidden="true">
      <c r="A64" t="s" s="2">
        <v>461</v>
      </c>
      <c r="B64" t="s" s="2">
        <v>461</v>
      </c>
      <c r="C64" s="2"/>
      <c r="D64" t="s" s="2">
        <v>82</v>
      </c>
      <c r="E64" s="2"/>
      <c r="F64" t="s" s="2">
        <v>80</v>
      </c>
      <c r="G64" t="s" s="2">
        <v>93</v>
      </c>
      <c r="H64" t="s" s="2">
        <v>82</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2025-12-03T16:55:54Z</dcterms:created>
  <dc:creator>Apache POI</dc:creator>
</cp:coreProperties>
</file>