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<sst xmlns="http://schemas.openxmlformats.org/spreadsheetml/2006/main" count="6832" uniqueCount="841">
  <si>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</si>
  <si>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</si>
  <si>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</si>
  <si>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</si>
  <si>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</si>
  <si>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</si>
  <si>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</si>
  <si>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</si>
  <si>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</si>
  <si>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</si>
  <si>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</si>
  <si>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</si>
  <si>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</si>
  <si>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</si>
  <si>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2025-10-21T17:18:21+00:00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</si>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</sst>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80</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586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636</v>
      </c>
      <c r="B143" t="s" s="2">
        <v>593</v>
      </c>
      <c r="C143" s="2"/>
      <c r="D143" t="s" s="2">
        <v>594</v>
      </c>
      <c r="E143" s="2"/>
      <c r="F143" t="s" s="2">
        <v>89</v>
      </c>
      <c r="G143" t="s" s="2">
        <v>89</v>
      </c>
      <c r="H143" t="s" s="2">
        <v>81</v>
      </c>
      <c r="I143" t="s" s="2">
        <v>81</v>
      </c>
      <c r="J143" t="s" s="2">
        <v>90</v>
      </c>
      <c r="K143" t="s" s="2">
        <v>103</v>
      </c>
      <c r="L143" t="s" s="2">
        <v>637</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638</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639</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640</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641</v>
      </c>
      <c r="B147" t="s" s="2">
        <v>641</v>
      </c>
      <c r="C147" s="2"/>
      <c r="D147" t="s" s="2">
        <v>81</v>
      </c>
      <c r="E147" s="2"/>
      <c r="F147" t="s" s="2">
        <v>79</v>
      </c>
      <c r="G147" t="s" s="2">
        <v>80</v>
      </c>
      <c r="H147" t="s" s="2">
        <v>81</v>
      </c>
      <c r="I147" t="s" s="2">
        <v>81</v>
      </c>
      <c r="J147" t="s" s="2">
        <v>81</v>
      </c>
      <c r="K147" t="s" s="2">
        <v>642</v>
      </c>
      <c r="L147" t="s" s="2">
        <v>643</v>
      </c>
      <c r="M147" t="s" s="2">
        <v>644</v>
      </c>
      <c r="N147" t="s" s="2">
        <v>645</v>
      </c>
      <c r="O147" t="s" s="2">
        <v>646</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641</v>
      </c>
      <c r="AG147" t="s" s="2">
        <v>79</v>
      </c>
      <c r="AH147" t="s" s="2">
        <v>80</v>
      </c>
      <c r="AI147" t="s" s="2">
        <v>204</v>
      </c>
      <c r="AJ147" t="s" s="2">
        <v>647</v>
      </c>
      <c r="AK147" t="s" s="2">
        <v>648</v>
      </c>
      <c r="AL147" t="s" s="2">
        <v>81</v>
      </c>
      <c r="AM147" t="s" s="2">
        <v>81</v>
      </c>
      <c r="AN147" t="s" s="2">
        <v>649</v>
      </c>
      <c r="AO147" t="s" s="2">
        <v>81</v>
      </c>
    </row>
    <row r="148">
      <c r="A148" t="s" s="2">
        <v>650</v>
      </c>
      <c r="B148" t="s" s="2">
        <v>650</v>
      </c>
      <c r="C148" s="2"/>
      <c r="D148" t="s" s="2">
        <v>81</v>
      </c>
      <c r="E148" s="2"/>
      <c r="F148" t="s" s="2">
        <v>89</v>
      </c>
      <c r="G148" t="s" s="2">
        <v>89</v>
      </c>
      <c r="H148" t="s" s="2">
        <v>90</v>
      </c>
      <c r="I148" t="s" s="2">
        <v>81</v>
      </c>
      <c r="J148" t="s" s="2">
        <v>90</v>
      </c>
      <c r="K148" t="s" s="2">
        <v>170</v>
      </c>
      <c r="L148" t="s" s="2">
        <v>651</v>
      </c>
      <c r="M148" t="s" s="2">
        <v>652</v>
      </c>
      <c r="N148" t="s" s="2">
        <v>653</v>
      </c>
      <c r="O148" t="s" s="2">
        <v>654</v>
      </c>
      <c r="P148" t="s" s="2">
        <v>81</v>
      </c>
      <c r="Q148" s="2"/>
      <c r="R148" t="s" s="2">
        <v>81</v>
      </c>
      <c r="S148" t="s" s="2">
        <v>81</v>
      </c>
      <c r="T148" t="s" s="2">
        <v>81</v>
      </c>
      <c r="U148" t="s" s="2">
        <v>81</v>
      </c>
      <c r="V148" t="s" s="2">
        <v>81</v>
      </c>
      <c r="W148" t="s" s="2">
        <v>81</v>
      </c>
      <c r="X148" t="s" s="2">
        <v>260</v>
      </c>
      <c r="Y148" s="2"/>
      <c r="Z148" t="s" s="2">
        <v>655</v>
      </c>
      <c r="AA148" t="s" s="2">
        <v>81</v>
      </c>
      <c r="AB148" t="s" s="2">
        <v>81</v>
      </c>
      <c r="AC148" t="s" s="2">
        <v>81</v>
      </c>
      <c r="AD148" t="s" s="2">
        <v>81</v>
      </c>
      <c r="AE148" t="s" s="2">
        <v>81</v>
      </c>
      <c r="AF148" t="s" s="2">
        <v>650</v>
      </c>
      <c r="AG148" t="s" s="2">
        <v>79</v>
      </c>
      <c r="AH148" t="s" s="2">
        <v>89</v>
      </c>
      <c r="AI148" t="s" s="2">
        <v>81</v>
      </c>
      <c r="AJ148" t="s" s="2">
        <v>101</v>
      </c>
      <c r="AK148" t="s" s="2">
        <v>656</v>
      </c>
      <c r="AL148" t="s" s="2">
        <v>657</v>
      </c>
      <c r="AM148" t="s" s="2">
        <v>81</v>
      </c>
      <c r="AN148" t="s" s="2">
        <v>658</v>
      </c>
      <c r="AO148" t="s" s="2">
        <v>81</v>
      </c>
    </row>
    <row r="149">
      <c r="A149" t="s" s="2">
        <v>659</v>
      </c>
      <c r="B149" t="s" s="2">
        <v>659</v>
      </c>
      <c r="C149" s="2"/>
      <c r="D149" t="s" s="2">
        <v>81</v>
      </c>
      <c r="E149" s="2"/>
      <c r="F149" t="s" s="2">
        <v>89</v>
      </c>
      <c r="G149" t="s" s="2">
        <v>89</v>
      </c>
      <c r="H149" t="s" s="2">
        <v>90</v>
      </c>
      <c r="I149" t="s" s="2">
        <v>81</v>
      </c>
      <c r="J149" t="s" s="2">
        <v>90</v>
      </c>
      <c r="K149" t="s" s="2">
        <v>660</v>
      </c>
      <c r="L149" t="s" s="2">
        <v>661</v>
      </c>
      <c r="M149" t="s" s="2">
        <v>662</v>
      </c>
      <c r="N149" t="s" s="2">
        <v>663</v>
      </c>
      <c r="O149" t="s" s="2">
        <v>664</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659</v>
      </c>
      <c r="AG149" t="s" s="2">
        <v>79</v>
      </c>
      <c r="AH149" t="s" s="2">
        <v>89</v>
      </c>
      <c r="AI149" t="s" s="2">
        <v>81</v>
      </c>
      <c r="AJ149" t="s" s="2">
        <v>101</v>
      </c>
      <c r="AK149" t="s" s="2">
        <v>665</v>
      </c>
      <c r="AL149" t="s" s="2">
        <v>666</v>
      </c>
      <c r="AM149" t="s" s="2">
        <v>81</v>
      </c>
      <c r="AN149" t="s" s="2">
        <v>667</v>
      </c>
      <c r="AO149" t="s" s="2">
        <v>668</v>
      </c>
    </row>
    <row r="150" hidden="true">
      <c r="A150" t="s" s="2">
        <v>669</v>
      </c>
      <c r="B150" t="s" s="2">
        <v>669</v>
      </c>
      <c r="C150" s="2"/>
      <c r="D150" t="s" s="2">
        <v>81</v>
      </c>
      <c r="E150" s="2"/>
      <c r="F150" t="s" s="2">
        <v>79</v>
      </c>
      <c r="G150" t="s" s="2">
        <v>89</v>
      </c>
      <c r="H150" t="s" s="2">
        <v>81</v>
      </c>
      <c r="I150" t="s" s="2">
        <v>90</v>
      </c>
      <c r="J150" t="s" s="2">
        <v>90</v>
      </c>
      <c r="K150" t="s" s="2">
        <v>670</v>
      </c>
      <c r="L150" t="s" s="2">
        <v>671</v>
      </c>
      <c r="M150" t="s" s="2">
        <v>672</v>
      </c>
      <c r="N150" t="s" s="2">
        <v>673</v>
      </c>
      <c r="O150" t="s" s="2">
        <v>674</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669</v>
      </c>
      <c r="AG150" t="s" s="2">
        <v>79</v>
      </c>
      <c r="AH150" t="s" s="2">
        <v>89</v>
      </c>
      <c r="AI150" t="s" s="2">
        <v>81</v>
      </c>
      <c r="AJ150" t="s" s="2">
        <v>101</v>
      </c>
      <c r="AK150" t="s" s="2">
        <v>675</v>
      </c>
      <c r="AL150" t="s" s="2">
        <v>107</v>
      </c>
      <c r="AM150" t="s" s="2">
        <v>81</v>
      </c>
      <c r="AN150" t="s" s="2">
        <v>676</v>
      </c>
      <c r="AO150" t="s" s="2">
        <v>81</v>
      </c>
    </row>
    <row r="151" hidden="true">
      <c r="A151" t="s" s="2">
        <v>677</v>
      </c>
      <c r="B151" t="s" s="2">
        <v>677</v>
      </c>
      <c r="C151" s="2"/>
      <c r="D151" t="s" s="2">
        <v>81</v>
      </c>
      <c r="E151" s="2"/>
      <c r="F151" t="s" s="2">
        <v>79</v>
      </c>
      <c r="G151" t="s" s="2">
        <v>80</v>
      </c>
      <c r="H151" t="s" s="2">
        <v>81</v>
      </c>
      <c r="I151" t="s" s="2">
        <v>81</v>
      </c>
      <c r="J151" t="s" s="2">
        <v>81</v>
      </c>
      <c r="K151" t="s" s="2">
        <v>237</v>
      </c>
      <c r="L151" t="s" s="2">
        <v>238</v>
      </c>
      <c r="M151" t="s" s="2">
        <v>239</v>
      </c>
      <c r="N151" t="s" s="2">
        <v>240</v>
      </c>
      <c r="O151" t="s" s="2">
        <v>678</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677</v>
      </c>
      <c r="AG151" t="s" s="2">
        <v>79</v>
      </c>
      <c r="AH151" t="s" s="2">
        <v>80</v>
      </c>
      <c r="AI151" t="s" s="2">
        <v>204</v>
      </c>
      <c r="AJ151" t="s" s="2">
        <v>101</v>
      </c>
      <c r="AK151" t="s" s="2">
        <v>242</v>
      </c>
      <c r="AL151" t="s" s="2">
        <v>81</v>
      </c>
      <c r="AM151" t="s" s="2">
        <v>81</v>
      </c>
      <c r="AN151" t="s" s="2">
        <v>243</v>
      </c>
      <c r="AO151" t="s" s="2">
        <v>81</v>
      </c>
    </row>
    <row r="152" hidden="true">
      <c r="A152" t="s" s="2">
        <v>679</v>
      </c>
      <c r="B152" t="s" s="2">
        <v>679</v>
      </c>
      <c r="C152" s="2"/>
      <c r="D152" t="s" s="2">
        <v>81</v>
      </c>
      <c r="E152" s="2"/>
      <c r="F152" t="s" s="2">
        <v>79</v>
      </c>
      <c r="G152" t="s" s="2">
        <v>89</v>
      </c>
      <c r="H152" t="s" s="2">
        <v>81</v>
      </c>
      <c r="I152" t="s" s="2">
        <v>81</v>
      </c>
      <c r="J152" t="s" s="2">
        <v>81</v>
      </c>
      <c r="K152" t="s" s="2">
        <v>384</v>
      </c>
      <c r="L152" t="s" s="2">
        <v>680</v>
      </c>
      <c r="M152" t="s" s="2">
        <v>681</v>
      </c>
      <c r="N152" s="2"/>
      <c r="O152" t="s" s="2">
        <v>682</v>
      </c>
      <c r="P152" t="s" s="2">
        <v>81</v>
      </c>
      <c r="Q152" s="2"/>
      <c r="R152" t="s" s="2">
        <v>81</v>
      </c>
      <c r="S152" t="s" s="2">
        <v>81</v>
      </c>
      <c r="T152" t="s" s="2">
        <v>81</v>
      </c>
      <c r="U152" t="s" s="2">
        <v>81</v>
      </c>
      <c r="V152" t="s" s="2">
        <v>81</v>
      </c>
      <c r="W152" t="s" s="2">
        <v>81</v>
      </c>
      <c r="X152" t="s" s="2">
        <v>152</v>
      </c>
      <c r="Y152" s="2"/>
      <c r="Z152" t="s" s="2">
        <v>683</v>
      </c>
      <c r="AA152" t="s" s="2">
        <v>81</v>
      </c>
      <c r="AB152" t="s" s="2">
        <v>81</v>
      </c>
      <c r="AC152" t="s" s="2">
        <v>81</v>
      </c>
      <c r="AD152" t="s" s="2">
        <v>81</v>
      </c>
      <c r="AE152" t="s" s="2">
        <v>81</v>
      </c>
      <c r="AF152" t="s" s="2">
        <v>679</v>
      </c>
      <c r="AG152" t="s" s="2">
        <v>79</v>
      </c>
      <c r="AH152" t="s" s="2">
        <v>89</v>
      </c>
      <c r="AI152" t="s" s="2">
        <v>81</v>
      </c>
      <c r="AJ152" t="s" s="2">
        <v>101</v>
      </c>
      <c r="AK152" t="s" s="2">
        <v>684</v>
      </c>
      <c r="AL152" t="s" s="2">
        <v>685</v>
      </c>
      <c r="AM152" t="s" s="2">
        <v>81</v>
      </c>
      <c r="AN152" t="s" s="2">
        <v>686</v>
      </c>
      <c r="AO152" t="s" s="2">
        <v>81</v>
      </c>
    </row>
    <row r="153" hidden="true">
      <c r="A153" t="s" s="2">
        <v>687</v>
      </c>
      <c r="B153" t="s" s="2">
        <v>687</v>
      </c>
      <c r="C153" s="2"/>
      <c r="D153" t="s" s="2">
        <v>81</v>
      </c>
      <c r="E153" s="2"/>
      <c r="F153" t="s" s="2">
        <v>79</v>
      </c>
      <c r="G153" t="s" s="2">
        <v>89</v>
      </c>
      <c r="H153" t="s" s="2">
        <v>81</v>
      </c>
      <c r="I153" t="s" s="2">
        <v>81</v>
      </c>
      <c r="J153" t="s" s="2">
        <v>81</v>
      </c>
      <c r="K153" t="s" s="2">
        <v>688</v>
      </c>
      <c r="L153" t="s" s="2">
        <v>689</v>
      </c>
      <c r="M153" t="s" s="2">
        <v>690</v>
      </c>
      <c r="N153" t="s" s="2">
        <v>691</v>
      </c>
      <c r="O153" t="s" s="2">
        <v>692</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687</v>
      </c>
      <c r="AG153" t="s" s="2">
        <v>79</v>
      </c>
      <c r="AH153" t="s" s="2">
        <v>89</v>
      </c>
      <c r="AI153" t="s" s="2">
        <v>81</v>
      </c>
      <c r="AJ153" t="s" s="2">
        <v>101</v>
      </c>
      <c r="AK153" t="s" s="2">
        <v>693</v>
      </c>
      <c r="AL153" t="s" s="2">
        <v>107</v>
      </c>
      <c r="AM153" t="s" s="2">
        <v>81</v>
      </c>
      <c r="AN153" t="s" s="2">
        <v>694</v>
      </c>
      <c r="AO153" t="s" s="2">
        <v>81</v>
      </c>
    </row>
    <row r="154" hidden="true">
      <c r="A154" t="s" s="2">
        <v>695</v>
      </c>
      <c r="B154" t="s" s="2">
        <v>695</v>
      </c>
      <c r="C154" s="2"/>
      <c r="D154" t="s" s="2">
        <v>81</v>
      </c>
      <c r="E154" s="2"/>
      <c r="F154" t="s" s="2">
        <v>79</v>
      </c>
      <c r="G154" t="s" s="2">
        <v>80</v>
      </c>
      <c r="H154" t="s" s="2">
        <v>81</v>
      </c>
      <c r="I154" t="s" s="2">
        <v>81</v>
      </c>
      <c r="J154" t="s" s="2">
        <v>81</v>
      </c>
      <c r="K154" t="s" s="2">
        <v>696</v>
      </c>
      <c r="L154" t="s" s="2">
        <v>697</v>
      </c>
      <c r="M154" t="s" s="2">
        <v>698</v>
      </c>
      <c r="N154" t="s" s="2">
        <v>699</v>
      </c>
      <c r="O154" t="s" s="2">
        <v>700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695</v>
      </c>
      <c r="AG154" t="s" s="2">
        <v>79</v>
      </c>
      <c r="AH154" t="s" s="2">
        <v>80</v>
      </c>
      <c r="AI154" t="s" s="2">
        <v>81</v>
      </c>
      <c r="AJ154" t="s" s="2">
        <v>101</v>
      </c>
      <c r="AK154" t="s" s="2">
        <v>701</v>
      </c>
      <c r="AL154" t="s" s="2">
        <v>107</v>
      </c>
      <c r="AM154" t="s" s="2">
        <v>81</v>
      </c>
      <c r="AN154" t="s" s="2">
        <v>702</v>
      </c>
      <c r="AO154" t="s" s="2">
        <v>81</v>
      </c>
    </row>
    <row r="155" hidden="true">
      <c r="A155" t="s" s="2">
        <v>703</v>
      </c>
      <c r="B155" t="s" s="2">
        <v>703</v>
      </c>
      <c r="C155" s="2"/>
      <c r="D155" t="s" s="2">
        <v>81</v>
      </c>
      <c r="E155" s="2"/>
      <c r="F155" t="s" s="2">
        <v>79</v>
      </c>
      <c r="G155" t="s" s="2">
        <v>80</v>
      </c>
      <c r="H155" t="s" s="2">
        <v>81</v>
      </c>
      <c r="I155" t="s" s="2">
        <v>81</v>
      </c>
      <c r="J155" t="s" s="2">
        <v>81</v>
      </c>
      <c r="K155" t="s" s="2">
        <v>704</v>
      </c>
      <c r="L155" t="s" s="2">
        <v>705</v>
      </c>
      <c r="M155" t="s" s="2">
        <v>706</v>
      </c>
      <c r="N155" t="s" s="2">
        <v>707</v>
      </c>
      <c r="O155" t="s" s="2">
        <v>708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703</v>
      </c>
      <c r="AG155" t="s" s="2">
        <v>79</v>
      </c>
      <c r="AH155" t="s" s="2">
        <v>80</v>
      </c>
      <c r="AI155" t="s" s="2">
        <v>81</v>
      </c>
      <c r="AJ155" t="s" s="2">
        <v>709</v>
      </c>
      <c r="AK155" t="s" s="2">
        <v>710</v>
      </c>
      <c r="AL155" t="s" s="2">
        <v>107</v>
      </c>
      <c r="AM155" t="s" s="2">
        <v>81</v>
      </c>
      <c r="AN155" t="s" s="2">
        <v>81</v>
      </c>
      <c r="AO155" t="s" s="2">
        <v>81</v>
      </c>
    </row>
    <row r="156" hidden="true">
      <c r="A156" t="s" s="2">
        <v>711</v>
      </c>
      <c r="B156" t="s" s="2">
        <v>711</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712</v>
      </c>
      <c r="B157" t="s" s="2">
        <v>712</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713</v>
      </c>
      <c r="B158" t="s" s="2">
        <v>712</v>
      </c>
      <c r="C158" t="s" s="2">
        <v>714</v>
      </c>
      <c r="D158" t="s" s="2">
        <v>81</v>
      </c>
      <c r="E158" s="2"/>
      <c r="F158" t="s" s="2">
        <v>79</v>
      </c>
      <c r="G158" t="s" s="2">
        <v>89</v>
      </c>
      <c r="H158" t="s" s="2">
        <v>81</v>
      </c>
      <c r="I158" t="s" s="2">
        <v>81</v>
      </c>
      <c r="J158" t="s" s="2">
        <v>81</v>
      </c>
      <c r="K158" t="s" s="2">
        <v>715</v>
      </c>
      <c r="L158" t="s" s="2">
        <v>716</v>
      </c>
      <c r="M158" t="s" s="2">
        <v>717</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718</v>
      </c>
      <c r="B159" t="s" s="2">
        <v>712</v>
      </c>
      <c r="C159" t="s" s="2">
        <v>719</v>
      </c>
      <c r="D159" t="s" s="2">
        <v>81</v>
      </c>
      <c r="E159" s="2"/>
      <c r="F159" t="s" s="2">
        <v>79</v>
      </c>
      <c r="G159" t="s" s="2">
        <v>89</v>
      </c>
      <c r="H159" t="s" s="2">
        <v>81</v>
      </c>
      <c r="I159" t="s" s="2">
        <v>81</v>
      </c>
      <c r="J159" t="s" s="2">
        <v>81</v>
      </c>
      <c r="K159" t="s" s="2">
        <v>720</v>
      </c>
      <c r="L159" t="s" s="2">
        <v>721</v>
      </c>
      <c r="M159" t="s" s="2">
        <v>722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723</v>
      </c>
      <c r="B160" t="s" s="2">
        <v>723</v>
      </c>
      <c r="C160" s="2"/>
      <c r="D160" t="s" s="2">
        <v>724</v>
      </c>
      <c r="E160" s="2"/>
      <c r="F160" t="s" s="2">
        <v>79</v>
      </c>
      <c r="G160" t="s" s="2">
        <v>80</v>
      </c>
      <c r="H160" t="s" s="2">
        <v>81</v>
      </c>
      <c r="I160" t="s" s="2">
        <v>90</v>
      </c>
      <c r="J160" t="s" s="2">
        <v>90</v>
      </c>
      <c r="K160" t="s" s="2">
        <v>110</v>
      </c>
      <c r="L160" t="s" s="2">
        <v>725</v>
      </c>
      <c r="M160" t="s" s="2">
        <v>726</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727</v>
      </c>
      <c r="AG160" t="s" s="2">
        <v>79</v>
      </c>
      <c r="AH160" t="s" s="2">
        <v>80</v>
      </c>
      <c r="AI160" t="s" s="2">
        <v>81</v>
      </c>
      <c r="AJ160" t="s" s="2">
        <v>118</v>
      </c>
      <c r="AK160" t="s" s="2">
        <v>193</v>
      </c>
      <c r="AL160" t="s" s="2">
        <v>81</v>
      </c>
      <c r="AM160" t="s" s="2">
        <v>81</v>
      </c>
      <c r="AN160" t="s" s="2">
        <v>81</v>
      </c>
      <c r="AO160" t="s" s="2">
        <v>81</v>
      </c>
    </row>
    <row r="161" hidden="true">
      <c r="A161" t="s" s="2">
        <v>728</v>
      </c>
      <c r="B161" t="s" s="2">
        <v>728</v>
      </c>
      <c r="C161" s="2"/>
      <c r="D161" t="s" s="2">
        <v>81</v>
      </c>
      <c r="E161" s="2"/>
      <c r="F161" t="s" s="2">
        <v>79</v>
      </c>
      <c r="G161" t="s" s="2">
        <v>80</v>
      </c>
      <c r="H161" t="s" s="2">
        <v>81</v>
      </c>
      <c r="I161" t="s" s="2">
        <v>81</v>
      </c>
      <c r="J161" t="s" s="2">
        <v>81</v>
      </c>
      <c r="K161" t="s" s="2">
        <v>384</v>
      </c>
      <c r="L161" t="s" s="2">
        <v>729</v>
      </c>
      <c r="M161" t="s" s="2">
        <v>730</v>
      </c>
      <c r="N161" s="2"/>
      <c r="O161" t="s" s="2">
        <v>731</v>
      </c>
      <c r="P161" t="s" s="2">
        <v>81</v>
      </c>
      <c r="Q161" s="2"/>
      <c r="R161" t="s" s="2">
        <v>81</v>
      </c>
      <c r="S161" t="s" s="2">
        <v>81</v>
      </c>
      <c r="T161" t="s" s="2">
        <v>81</v>
      </c>
      <c r="U161" t="s" s="2">
        <v>81</v>
      </c>
      <c r="V161" t="s" s="2">
        <v>81</v>
      </c>
      <c r="W161" t="s" s="2">
        <v>81</v>
      </c>
      <c r="X161" t="s" s="2">
        <v>152</v>
      </c>
      <c r="Y161" t="s" s="2">
        <v>732</v>
      </c>
      <c r="Z161" t="s" s="2">
        <v>733</v>
      </c>
      <c r="AA161" t="s" s="2">
        <v>81</v>
      </c>
      <c r="AB161" t="s" s="2">
        <v>734</v>
      </c>
      <c r="AC161" s="2"/>
      <c r="AD161" t="s" s="2">
        <v>81</v>
      </c>
      <c r="AE161" t="s" s="2">
        <v>116</v>
      </c>
      <c r="AF161" t="s" s="2">
        <v>728</v>
      </c>
      <c r="AG161" t="s" s="2">
        <v>79</v>
      </c>
      <c r="AH161" t="s" s="2">
        <v>80</v>
      </c>
      <c r="AI161" t="s" s="2">
        <v>81</v>
      </c>
      <c r="AJ161" t="s" s="2">
        <v>101</v>
      </c>
      <c r="AK161" t="s" s="2">
        <v>735</v>
      </c>
      <c r="AL161" t="s" s="2">
        <v>107</v>
      </c>
      <c r="AM161" t="s" s="2">
        <v>81</v>
      </c>
      <c r="AN161" t="s" s="2">
        <v>736</v>
      </c>
      <c r="AO161" t="s" s="2">
        <v>81</v>
      </c>
    </row>
    <row r="162" hidden="true">
      <c r="A162" t="s" s="2">
        <v>737</v>
      </c>
      <c r="B162" t="s" s="2">
        <v>728</v>
      </c>
      <c r="C162" t="s" s="2">
        <v>738</v>
      </c>
      <c r="D162" t="s" s="2">
        <v>81</v>
      </c>
      <c r="E162" s="2"/>
      <c r="F162" t="s" s="2">
        <v>79</v>
      </c>
      <c r="G162" t="s" s="2">
        <v>89</v>
      </c>
      <c r="H162" t="s" s="2">
        <v>81</v>
      </c>
      <c r="I162" t="s" s="2">
        <v>81</v>
      </c>
      <c r="J162" t="s" s="2">
        <v>81</v>
      </c>
      <c r="K162" t="s" s="2">
        <v>384</v>
      </c>
      <c r="L162" t="s" s="2">
        <v>739</v>
      </c>
      <c r="M162" t="s" s="2">
        <v>730</v>
      </c>
      <c r="N162" s="2"/>
      <c r="O162" t="s" s="2">
        <v>731</v>
      </c>
      <c r="P162" t="s" s="2">
        <v>81</v>
      </c>
      <c r="Q162" s="2"/>
      <c r="R162" t="s" s="2">
        <v>81</v>
      </c>
      <c r="S162" t="s" s="2">
        <v>81</v>
      </c>
      <c r="T162" t="s" s="2">
        <v>81</v>
      </c>
      <c r="U162" t="s" s="2">
        <v>81</v>
      </c>
      <c r="V162" t="s" s="2">
        <v>81</v>
      </c>
      <c r="W162" t="s" s="2">
        <v>81</v>
      </c>
      <c r="X162" t="s" s="2">
        <v>260</v>
      </c>
      <c r="Y162" s="2"/>
      <c r="Z162" t="s" s="2">
        <v>740</v>
      </c>
      <c r="AA162" t="s" s="2">
        <v>81</v>
      </c>
      <c r="AB162" t="s" s="2">
        <v>81</v>
      </c>
      <c r="AC162" t="s" s="2">
        <v>81</v>
      </c>
      <c r="AD162" t="s" s="2">
        <v>81</v>
      </c>
      <c r="AE162" t="s" s="2">
        <v>81</v>
      </c>
      <c r="AF162" t="s" s="2">
        <v>728</v>
      </c>
      <c r="AG162" t="s" s="2">
        <v>79</v>
      </c>
      <c r="AH162" t="s" s="2">
        <v>80</v>
      </c>
      <c r="AI162" t="s" s="2">
        <v>81</v>
      </c>
      <c r="AJ162" t="s" s="2">
        <v>101</v>
      </c>
      <c r="AK162" t="s" s="2">
        <v>735</v>
      </c>
      <c r="AL162" t="s" s="2">
        <v>107</v>
      </c>
      <c r="AM162" t="s" s="2">
        <v>81</v>
      </c>
      <c r="AN162" t="s" s="2">
        <v>736</v>
      </c>
      <c r="AO162" t="s" s="2">
        <v>81</v>
      </c>
    </row>
    <row r="163" hidden="true">
      <c r="A163" t="s" s="2">
        <v>741</v>
      </c>
      <c r="B163" t="s" s="2">
        <v>728</v>
      </c>
      <c r="C163" t="s" s="2">
        <v>742</v>
      </c>
      <c r="D163" t="s" s="2">
        <v>81</v>
      </c>
      <c r="E163" s="2"/>
      <c r="F163" t="s" s="2">
        <v>79</v>
      </c>
      <c r="G163" t="s" s="2">
        <v>89</v>
      </c>
      <c r="H163" t="s" s="2">
        <v>81</v>
      </c>
      <c r="I163" t="s" s="2">
        <v>81</v>
      </c>
      <c r="J163" t="s" s="2">
        <v>81</v>
      </c>
      <c r="K163" t="s" s="2">
        <v>384</v>
      </c>
      <c r="L163" t="s" s="2">
        <v>743</v>
      </c>
      <c r="M163" t="s" s="2">
        <v>730</v>
      </c>
      <c r="N163" s="2"/>
      <c r="O163" t="s" s="2">
        <v>731</v>
      </c>
      <c r="P163" t="s" s="2">
        <v>81</v>
      </c>
      <c r="Q163" s="2"/>
      <c r="R163" t="s" s="2">
        <v>81</v>
      </c>
      <c r="S163" t="s" s="2">
        <v>81</v>
      </c>
      <c r="T163" t="s" s="2">
        <v>81</v>
      </c>
      <c r="U163" t="s" s="2">
        <v>81</v>
      </c>
      <c r="V163" t="s" s="2">
        <v>81</v>
      </c>
      <c r="W163" t="s" s="2">
        <v>81</v>
      </c>
      <c r="X163" t="s" s="2">
        <v>260</v>
      </c>
      <c r="Y163" s="2"/>
      <c r="Z163" t="s" s="2">
        <v>744</v>
      </c>
      <c r="AA163" t="s" s="2">
        <v>81</v>
      </c>
      <c r="AB163" t="s" s="2">
        <v>81</v>
      </c>
      <c r="AC163" t="s" s="2">
        <v>81</v>
      </c>
      <c r="AD163" t="s" s="2">
        <v>81</v>
      </c>
      <c r="AE163" t="s" s="2">
        <v>81</v>
      </c>
      <c r="AF163" t="s" s="2">
        <v>728</v>
      </c>
      <c r="AG163" t="s" s="2">
        <v>79</v>
      </c>
      <c r="AH163" t="s" s="2">
        <v>80</v>
      </c>
      <c r="AI163" t="s" s="2">
        <v>81</v>
      </c>
      <c r="AJ163" t="s" s="2">
        <v>101</v>
      </c>
      <c r="AK163" t="s" s="2">
        <v>735</v>
      </c>
      <c r="AL163" t="s" s="2">
        <v>107</v>
      </c>
      <c r="AM163" t="s" s="2">
        <v>81</v>
      </c>
      <c r="AN163" t="s" s="2">
        <v>736</v>
      </c>
      <c r="AO163" t="s" s="2">
        <v>81</v>
      </c>
    </row>
    <row r="164" hidden="true">
      <c r="A164" t="s" s="2">
        <v>745</v>
      </c>
      <c r="B164" t="s" s="2">
        <v>745</v>
      </c>
      <c r="C164" s="2"/>
      <c r="D164" t="s" s="2">
        <v>81</v>
      </c>
      <c r="E164" s="2"/>
      <c r="F164" t="s" s="2">
        <v>89</v>
      </c>
      <c r="G164" t="s" s="2">
        <v>89</v>
      </c>
      <c r="H164" t="s" s="2">
        <v>81</v>
      </c>
      <c r="I164" t="s" s="2">
        <v>81</v>
      </c>
      <c r="J164" t="s" s="2">
        <v>81</v>
      </c>
      <c r="K164" t="s" s="2">
        <v>746</v>
      </c>
      <c r="L164" t="s" s="2">
        <v>747</v>
      </c>
      <c r="M164" t="s" s="2">
        <v>748</v>
      </c>
      <c r="N164" t="s" s="2">
        <v>749</v>
      </c>
      <c r="O164" t="s" s="2">
        <v>750</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745</v>
      </c>
      <c r="AG164" t="s" s="2">
        <v>79</v>
      </c>
      <c r="AH164" t="s" s="2">
        <v>89</v>
      </c>
      <c r="AI164" t="s" s="2">
        <v>204</v>
      </c>
      <c r="AJ164" t="s" s="2">
        <v>101</v>
      </c>
      <c r="AK164" t="s" s="2">
        <v>751</v>
      </c>
      <c r="AL164" t="s" s="2">
        <v>81</v>
      </c>
      <c r="AM164" t="s" s="2">
        <v>81</v>
      </c>
      <c r="AN164" t="s" s="2">
        <v>752</v>
      </c>
      <c r="AO164" t="s" s="2">
        <v>81</v>
      </c>
    </row>
    <row r="165" hidden="true">
      <c r="A165" t="s" s="2">
        <v>753</v>
      </c>
      <c r="B165" t="s" s="2">
        <v>753</v>
      </c>
      <c r="C165" s="2"/>
      <c r="D165" t="s" s="2">
        <v>81</v>
      </c>
      <c r="E165" s="2"/>
      <c r="F165" t="s" s="2">
        <v>79</v>
      </c>
      <c r="G165" t="s" s="2">
        <v>80</v>
      </c>
      <c r="H165" t="s" s="2">
        <v>81</v>
      </c>
      <c r="I165" t="s" s="2">
        <v>81</v>
      </c>
      <c r="J165" t="s" s="2">
        <v>81</v>
      </c>
      <c r="K165" t="s" s="2">
        <v>642</v>
      </c>
      <c r="L165" t="s" s="2">
        <v>643</v>
      </c>
      <c r="M165" t="s" s="2">
        <v>644</v>
      </c>
      <c r="N165" t="s" s="2">
        <v>754</v>
      </c>
      <c r="O165" t="s" s="2">
        <v>646</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753</v>
      </c>
      <c r="AG165" t="s" s="2">
        <v>79</v>
      </c>
      <c r="AH165" t="s" s="2">
        <v>80</v>
      </c>
      <c r="AI165" t="s" s="2">
        <v>204</v>
      </c>
      <c r="AJ165" t="s" s="2">
        <v>647</v>
      </c>
      <c r="AK165" t="s" s="2">
        <v>648</v>
      </c>
      <c r="AL165" t="s" s="2">
        <v>81</v>
      </c>
      <c r="AM165" t="s" s="2">
        <v>81</v>
      </c>
      <c r="AN165" t="s" s="2">
        <v>649</v>
      </c>
      <c r="AO165" t="s" s="2">
        <v>81</v>
      </c>
    </row>
    <row r="166" hidden="true">
      <c r="A166" t="s" s="2">
        <v>755</v>
      </c>
      <c r="B166" t="s" s="2">
        <v>755</v>
      </c>
      <c r="C166" s="2"/>
      <c r="D166" t="s" s="2">
        <v>81</v>
      </c>
      <c r="E166" s="2"/>
      <c r="F166" t="s" s="2">
        <v>79</v>
      </c>
      <c r="G166" t="s" s="2">
        <v>89</v>
      </c>
      <c r="H166" t="s" s="2">
        <v>81</v>
      </c>
      <c r="I166" t="s" s="2">
        <v>81</v>
      </c>
      <c r="J166" t="s" s="2">
        <v>81</v>
      </c>
      <c r="K166" t="s" s="2">
        <v>756</v>
      </c>
      <c r="L166" t="s" s="2">
        <v>757</v>
      </c>
      <c r="M166" t="s" s="2">
        <v>758</v>
      </c>
      <c r="N166" s="2"/>
      <c r="O166" t="s" s="2">
        <v>759</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755</v>
      </c>
      <c r="AG166" t="s" s="2">
        <v>79</v>
      </c>
      <c r="AH166" t="s" s="2">
        <v>89</v>
      </c>
      <c r="AI166" t="s" s="2">
        <v>81</v>
      </c>
      <c r="AJ166" t="s" s="2">
        <v>101</v>
      </c>
      <c r="AK166" t="s" s="2">
        <v>760</v>
      </c>
      <c r="AL166" t="s" s="2">
        <v>107</v>
      </c>
      <c r="AM166" t="s" s="2">
        <v>81</v>
      </c>
      <c r="AN166" t="s" s="2">
        <v>761</v>
      </c>
      <c r="AO166" t="s" s="2">
        <v>81</v>
      </c>
    </row>
    <row r="167" hidden="true">
      <c r="A167" t="s" s="2">
        <v>762</v>
      </c>
      <c r="B167" t="s" s="2">
        <v>762</v>
      </c>
      <c r="C167" s="2"/>
      <c r="D167" t="s" s="2">
        <v>81</v>
      </c>
      <c r="E167" s="2"/>
      <c r="F167" t="s" s="2">
        <v>79</v>
      </c>
      <c r="G167" t="s" s="2">
        <v>89</v>
      </c>
      <c r="H167" t="s" s="2">
        <v>81</v>
      </c>
      <c r="I167" t="s" s="2">
        <v>81</v>
      </c>
      <c r="J167" t="s" s="2">
        <v>81</v>
      </c>
      <c r="K167" t="s" s="2">
        <v>170</v>
      </c>
      <c r="L167" t="s" s="2">
        <v>763</v>
      </c>
      <c r="M167" t="s" s="2">
        <v>764</v>
      </c>
      <c r="N167" s="2"/>
      <c r="O167" t="s" s="2">
        <v>765</v>
      </c>
      <c r="P167" t="s" s="2">
        <v>81</v>
      </c>
      <c r="Q167" s="2"/>
      <c r="R167" t="s" s="2">
        <v>81</v>
      </c>
      <c r="S167" t="s" s="2">
        <v>81</v>
      </c>
      <c r="T167" t="s" s="2">
        <v>81</v>
      </c>
      <c r="U167" t="s" s="2">
        <v>81</v>
      </c>
      <c r="V167" t="s" s="2">
        <v>81</v>
      </c>
      <c r="W167" t="s" s="2">
        <v>81</v>
      </c>
      <c r="X167" t="s" s="2">
        <v>260</v>
      </c>
      <c r="Y167" t="s" s="2">
        <v>766</v>
      </c>
      <c r="Z167" t="s" s="2">
        <v>767</v>
      </c>
      <c r="AA167" t="s" s="2">
        <v>81</v>
      </c>
      <c r="AB167" t="s" s="2">
        <v>81</v>
      </c>
      <c r="AC167" t="s" s="2">
        <v>81</v>
      </c>
      <c r="AD167" t="s" s="2">
        <v>81</v>
      </c>
      <c r="AE167" t="s" s="2">
        <v>81</v>
      </c>
      <c r="AF167" t="s" s="2">
        <v>762</v>
      </c>
      <c r="AG167" t="s" s="2">
        <v>79</v>
      </c>
      <c r="AH167" t="s" s="2">
        <v>89</v>
      </c>
      <c r="AI167" t="s" s="2">
        <v>81</v>
      </c>
      <c r="AJ167" t="s" s="2">
        <v>101</v>
      </c>
      <c r="AK167" t="s" s="2">
        <v>656</v>
      </c>
      <c r="AL167" t="s" s="2">
        <v>107</v>
      </c>
      <c r="AM167" t="s" s="2">
        <v>81</v>
      </c>
      <c r="AN167" t="s" s="2">
        <v>768</v>
      </c>
      <c r="AO167" t="s" s="2">
        <v>81</v>
      </c>
    </row>
    <row r="168" hidden="true">
      <c r="A168" t="s" s="2">
        <v>769</v>
      </c>
      <c r="B168" t="s" s="2">
        <v>769</v>
      </c>
      <c r="C168" s="2"/>
      <c r="D168" t="s" s="2">
        <v>81</v>
      </c>
      <c r="E168" s="2"/>
      <c r="F168" t="s" s="2">
        <v>79</v>
      </c>
      <c r="G168" t="s" s="2">
        <v>89</v>
      </c>
      <c r="H168" t="s" s="2">
        <v>81</v>
      </c>
      <c r="I168" t="s" s="2">
        <v>81</v>
      </c>
      <c r="J168" t="s" s="2">
        <v>81</v>
      </c>
      <c r="K168" t="s" s="2">
        <v>423</v>
      </c>
      <c r="L168" t="s" s="2">
        <v>770</v>
      </c>
      <c r="M168" t="s" s="2">
        <v>771</v>
      </c>
      <c r="N168" s="2"/>
      <c r="O168" t="s" s="2">
        <v>772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769</v>
      </c>
      <c r="AG168" t="s" s="2">
        <v>79</v>
      </c>
      <c r="AH168" t="s" s="2">
        <v>89</v>
      </c>
      <c r="AI168" t="s" s="2">
        <v>773</v>
      </c>
      <c r="AJ168" t="s" s="2">
        <v>101</v>
      </c>
      <c r="AK168" t="s" s="2">
        <v>774</v>
      </c>
      <c r="AL168" t="s" s="2">
        <v>107</v>
      </c>
      <c r="AM168" t="s" s="2">
        <v>81</v>
      </c>
      <c r="AN168" t="s" s="2">
        <v>775</v>
      </c>
      <c r="AO168" t="s" s="2">
        <v>81</v>
      </c>
    </row>
    <row r="169" hidden="true">
      <c r="A169" t="s" s="2">
        <v>776</v>
      </c>
      <c r="B169" t="s" s="2">
        <v>776</v>
      </c>
      <c r="C169" s="2"/>
      <c r="D169" t="s" s="2">
        <v>81</v>
      </c>
      <c r="E169" s="2"/>
      <c r="F169" t="s" s="2">
        <v>79</v>
      </c>
      <c r="G169" t="s" s="2">
        <v>89</v>
      </c>
      <c r="H169" t="s" s="2">
        <v>81</v>
      </c>
      <c r="I169" t="s" s="2">
        <v>81</v>
      </c>
      <c r="J169" t="s" s="2">
        <v>81</v>
      </c>
      <c r="K169" t="s" s="2">
        <v>340</v>
      </c>
      <c r="L169" t="s" s="2">
        <v>777</v>
      </c>
      <c r="M169" t="s" s="2">
        <v>778</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776</v>
      </c>
      <c r="AG169" t="s" s="2">
        <v>79</v>
      </c>
      <c r="AH169" t="s" s="2">
        <v>89</v>
      </c>
      <c r="AI169" t="s" s="2">
        <v>81</v>
      </c>
      <c r="AJ169" t="s" s="2">
        <v>101</v>
      </c>
      <c r="AK169" t="s" s="2">
        <v>779</v>
      </c>
      <c r="AL169" t="s" s="2">
        <v>107</v>
      </c>
      <c r="AM169" t="s" s="2">
        <v>81</v>
      </c>
      <c r="AN169" t="s" s="2">
        <v>81</v>
      </c>
      <c r="AO169" t="s" s="2">
        <v>81</v>
      </c>
    </row>
    <row r="170" hidden="true">
      <c r="A170" t="s" s="2">
        <v>780</v>
      </c>
      <c r="B170" t="s" s="2">
        <v>780</v>
      </c>
      <c r="C170" s="2"/>
      <c r="D170" t="s" s="2">
        <v>81</v>
      </c>
      <c r="E170" s="2"/>
      <c r="F170" t="s" s="2">
        <v>79</v>
      </c>
      <c r="G170" t="s" s="2">
        <v>80</v>
      </c>
      <c r="H170" t="s" s="2">
        <v>81</v>
      </c>
      <c r="I170" t="s" s="2">
        <v>81</v>
      </c>
      <c r="J170" t="s" s="2">
        <v>81</v>
      </c>
      <c r="K170" t="s" s="2">
        <v>704</v>
      </c>
      <c r="L170" t="s" s="2">
        <v>781</v>
      </c>
      <c r="M170" t="s" s="2">
        <v>782</v>
      </c>
      <c r="N170" t="s" s="2">
        <v>783</v>
      </c>
      <c r="O170" t="s" s="2">
        <v>784</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780</v>
      </c>
      <c r="AG170" t="s" s="2">
        <v>79</v>
      </c>
      <c r="AH170" t="s" s="2">
        <v>80</v>
      </c>
      <c r="AI170" t="s" s="2">
        <v>81</v>
      </c>
      <c r="AJ170" t="s" s="2">
        <v>101</v>
      </c>
      <c r="AK170" t="s" s="2">
        <v>785</v>
      </c>
      <c r="AL170" t="s" s="2">
        <v>786</v>
      </c>
      <c r="AM170" t="s" s="2">
        <v>81</v>
      </c>
      <c r="AN170" t="s" s="2">
        <v>81</v>
      </c>
      <c r="AO170" t="s" s="2">
        <v>81</v>
      </c>
    </row>
    <row r="171" hidden="true">
      <c r="A171" t="s" s="2">
        <v>787</v>
      </c>
      <c r="B171" t="s" s="2">
        <v>787</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788</v>
      </c>
      <c r="B172" t="s" s="2">
        <v>788</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789</v>
      </c>
      <c r="B173" t="s" s="2">
        <v>789</v>
      </c>
      <c r="C173" s="2"/>
      <c r="D173" t="s" s="2">
        <v>724</v>
      </c>
      <c r="E173" s="2"/>
      <c r="F173" t="s" s="2">
        <v>79</v>
      </c>
      <c r="G173" t="s" s="2">
        <v>80</v>
      </c>
      <c r="H173" t="s" s="2">
        <v>81</v>
      </c>
      <c r="I173" t="s" s="2">
        <v>90</v>
      </c>
      <c r="J173" t="s" s="2">
        <v>90</v>
      </c>
      <c r="K173" t="s" s="2">
        <v>110</v>
      </c>
      <c r="L173" t="s" s="2">
        <v>725</v>
      </c>
      <c r="M173" t="s" s="2">
        <v>726</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727</v>
      </c>
      <c r="AG173" t="s" s="2">
        <v>79</v>
      </c>
      <c r="AH173" t="s" s="2">
        <v>80</v>
      </c>
      <c r="AI173" t="s" s="2">
        <v>81</v>
      </c>
      <c r="AJ173" t="s" s="2">
        <v>118</v>
      </c>
      <c r="AK173" t="s" s="2">
        <v>193</v>
      </c>
      <c r="AL173" t="s" s="2">
        <v>81</v>
      </c>
      <c r="AM173" t="s" s="2">
        <v>81</v>
      </c>
      <c r="AN173" t="s" s="2">
        <v>81</v>
      </c>
      <c r="AO173" t="s" s="2">
        <v>81</v>
      </c>
    </row>
    <row r="174" hidden="true">
      <c r="A174" t="s" s="2">
        <v>790</v>
      </c>
      <c r="B174" t="s" s="2">
        <v>790</v>
      </c>
      <c r="C174" s="2"/>
      <c r="D174" t="s" s="2">
        <v>81</v>
      </c>
      <c r="E174" s="2"/>
      <c r="F174" t="s" s="2">
        <v>89</v>
      </c>
      <c r="G174" t="s" s="2">
        <v>89</v>
      </c>
      <c r="H174" t="s" s="2">
        <v>81</v>
      </c>
      <c r="I174" t="s" s="2">
        <v>81</v>
      </c>
      <c r="J174" t="s" s="2">
        <v>81</v>
      </c>
      <c r="K174" t="s" s="2">
        <v>384</v>
      </c>
      <c r="L174" t="s" s="2">
        <v>791</v>
      </c>
      <c r="M174" t="s" s="2">
        <v>792</v>
      </c>
      <c r="N174" t="s" s="2">
        <v>793</v>
      </c>
      <c r="O174" t="s" s="2">
        <v>794</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790</v>
      </c>
      <c r="AG174" t="s" s="2">
        <v>89</v>
      </c>
      <c r="AH174" t="s" s="2">
        <v>89</v>
      </c>
      <c r="AI174" t="s" s="2">
        <v>81</v>
      </c>
      <c r="AJ174" t="s" s="2">
        <v>101</v>
      </c>
      <c r="AK174" t="s" s="2">
        <v>795</v>
      </c>
      <c r="AL174" t="s" s="2">
        <v>796</v>
      </c>
      <c r="AM174" t="s" s="2">
        <v>81</v>
      </c>
      <c r="AN174" t="s" s="2">
        <v>797</v>
      </c>
      <c r="AO174" t="s" s="2">
        <v>81</v>
      </c>
    </row>
    <row r="175" hidden="true">
      <c r="A175" t="s" s="2">
        <v>798</v>
      </c>
      <c r="B175" t="s" s="2">
        <v>798</v>
      </c>
      <c r="C175" s="2"/>
      <c r="D175" t="s" s="2">
        <v>81</v>
      </c>
      <c r="E175" s="2"/>
      <c r="F175" t="s" s="2">
        <v>79</v>
      </c>
      <c r="G175" t="s" s="2">
        <v>89</v>
      </c>
      <c r="H175" t="s" s="2">
        <v>81</v>
      </c>
      <c r="I175" t="s" s="2">
        <v>81</v>
      </c>
      <c r="J175" t="s" s="2">
        <v>81</v>
      </c>
      <c r="K175" t="s" s="2">
        <v>539</v>
      </c>
      <c r="L175" t="s" s="2">
        <v>799</v>
      </c>
      <c r="M175" t="s" s="2">
        <v>800</v>
      </c>
      <c r="N175" t="s" s="2">
        <v>801</v>
      </c>
      <c r="O175" t="s" s="2">
        <v>802</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798</v>
      </c>
      <c r="AG175" t="s" s="2">
        <v>79</v>
      </c>
      <c r="AH175" t="s" s="2">
        <v>89</v>
      </c>
      <c r="AI175" t="s" s="2">
        <v>81</v>
      </c>
      <c r="AJ175" t="s" s="2">
        <v>101</v>
      </c>
      <c r="AK175" t="s" s="2">
        <v>803</v>
      </c>
      <c r="AL175" t="s" s="2">
        <v>804</v>
      </c>
      <c r="AM175" t="s" s="2">
        <v>81</v>
      </c>
      <c r="AN175" t="s" s="2">
        <v>805</v>
      </c>
      <c r="AO175" t="s" s="2">
        <v>81</v>
      </c>
    </row>
    <row r="176" hidden="true">
      <c r="A176" t="s" s="2">
        <v>806</v>
      </c>
      <c r="B176" t="s" s="2">
        <v>806</v>
      </c>
      <c r="C176" s="2"/>
      <c r="D176" t="s" s="2">
        <v>807</v>
      </c>
      <c r="E176" s="2"/>
      <c r="F176" t="s" s="2">
        <v>79</v>
      </c>
      <c r="G176" t="s" s="2">
        <v>80</v>
      </c>
      <c r="H176" t="s" s="2">
        <v>81</v>
      </c>
      <c r="I176" t="s" s="2">
        <v>81</v>
      </c>
      <c r="J176" t="s" s="2">
        <v>81</v>
      </c>
      <c r="K176" t="s" s="2">
        <v>808</v>
      </c>
      <c r="L176" t="s" s="2">
        <v>809</v>
      </c>
      <c r="M176" t="s" s="2">
        <v>810</v>
      </c>
      <c r="N176" t="s" s="2">
        <v>811</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806</v>
      </c>
      <c r="AG176" t="s" s="2">
        <v>79</v>
      </c>
      <c r="AH176" t="s" s="2">
        <v>80</v>
      </c>
      <c r="AI176" t="s" s="2">
        <v>81</v>
      </c>
      <c r="AJ176" t="s" s="2">
        <v>101</v>
      </c>
      <c r="AK176" t="s" s="2">
        <v>812</v>
      </c>
      <c r="AL176" t="s" s="2">
        <v>107</v>
      </c>
      <c r="AM176" t="s" s="2">
        <v>81</v>
      </c>
      <c r="AN176" t="s" s="2">
        <v>813</v>
      </c>
      <c r="AO176" t="s" s="2">
        <v>81</v>
      </c>
    </row>
    <row r="177" hidden="true">
      <c r="A177" t="s" s="2">
        <v>814</v>
      </c>
      <c r="B177" t="s" s="2">
        <v>814</v>
      </c>
      <c r="C177" s="2"/>
      <c r="D177" t="s" s="2">
        <v>81</v>
      </c>
      <c r="E177" s="2"/>
      <c r="F177" t="s" s="2">
        <v>79</v>
      </c>
      <c r="G177" t="s" s="2">
        <v>89</v>
      </c>
      <c r="H177" t="s" s="2">
        <v>81</v>
      </c>
      <c r="I177" t="s" s="2">
        <v>81</v>
      </c>
      <c r="J177" t="s" s="2">
        <v>90</v>
      </c>
      <c r="K177" t="s" s="2">
        <v>815</v>
      </c>
      <c r="L177" t="s" s="2">
        <v>816</v>
      </c>
      <c r="M177" t="s" s="2">
        <v>817</v>
      </c>
      <c r="N177" t="s" s="2">
        <v>818</v>
      </c>
      <c r="O177" t="s" s="2">
        <v>819</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814</v>
      </c>
      <c r="AG177" t="s" s="2">
        <v>79</v>
      </c>
      <c r="AH177" t="s" s="2">
        <v>89</v>
      </c>
      <c r="AI177" t="s" s="2">
        <v>81</v>
      </c>
      <c r="AJ177" t="s" s="2">
        <v>101</v>
      </c>
      <c r="AK177" t="s" s="2">
        <v>774</v>
      </c>
      <c r="AL177" t="s" s="2">
        <v>820</v>
      </c>
      <c r="AM177" t="s" s="2">
        <v>81</v>
      </c>
      <c r="AN177" t="s" s="2">
        <v>81</v>
      </c>
      <c r="AO177" t="s" s="2">
        <v>81</v>
      </c>
    </row>
    <row r="178" hidden="true">
      <c r="A178" t="s" s="2">
        <v>821</v>
      </c>
      <c r="B178" t="s" s="2">
        <v>821</v>
      </c>
      <c r="C178" s="2"/>
      <c r="D178" t="s" s="2">
        <v>81</v>
      </c>
      <c r="E178" s="2"/>
      <c r="F178" t="s" s="2">
        <v>79</v>
      </c>
      <c r="G178" t="s" s="2">
        <v>80</v>
      </c>
      <c r="H178" t="s" s="2">
        <v>81</v>
      </c>
      <c r="I178" t="s" s="2">
        <v>90</v>
      </c>
      <c r="J178" t="s" s="2">
        <v>90</v>
      </c>
      <c r="K178" t="s" s="2">
        <v>704</v>
      </c>
      <c r="L178" t="s" s="2">
        <v>822</v>
      </c>
      <c r="M178" t="s" s="2">
        <v>823</v>
      </c>
      <c r="N178" t="s" s="2">
        <v>824</v>
      </c>
      <c r="O178" t="s" s="2">
        <v>825</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821</v>
      </c>
      <c r="AG178" t="s" s="2">
        <v>79</v>
      </c>
      <c r="AH178" t="s" s="2">
        <v>80</v>
      </c>
      <c r="AI178" t="s" s="2">
        <v>81</v>
      </c>
      <c r="AJ178" t="s" s="2">
        <v>101</v>
      </c>
      <c r="AK178" t="s" s="2">
        <v>826</v>
      </c>
      <c r="AL178" t="s" s="2">
        <v>107</v>
      </c>
      <c r="AM178" t="s" s="2">
        <v>81</v>
      </c>
      <c r="AN178" t="s" s="2">
        <v>81</v>
      </c>
      <c r="AO178" t="s" s="2">
        <v>81</v>
      </c>
    </row>
    <row r="179" hidden="true">
      <c r="A179" t="s" s="2">
        <v>827</v>
      </c>
      <c r="B179" t="s" s="2">
        <v>827</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828</v>
      </c>
      <c r="B180" t="s" s="2">
        <v>828</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829</v>
      </c>
      <c r="B181" t="s" s="2">
        <v>829</v>
      </c>
      <c r="C181" s="2"/>
      <c r="D181" t="s" s="2">
        <v>724</v>
      </c>
      <c r="E181" s="2"/>
      <c r="F181" t="s" s="2">
        <v>79</v>
      </c>
      <c r="G181" t="s" s="2">
        <v>80</v>
      </c>
      <c r="H181" t="s" s="2">
        <v>81</v>
      </c>
      <c r="I181" t="s" s="2">
        <v>90</v>
      </c>
      <c r="J181" t="s" s="2">
        <v>90</v>
      </c>
      <c r="K181" t="s" s="2">
        <v>110</v>
      </c>
      <c r="L181" t="s" s="2">
        <v>725</v>
      </c>
      <c r="M181" t="s" s="2">
        <v>726</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727</v>
      </c>
      <c r="AG181" t="s" s="2">
        <v>79</v>
      </c>
      <c r="AH181" t="s" s="2">
        <v>80</v>
      </c>
      <c r="AI181" t="s" s="2">
        <v>81</v>
      </c>
      <c r="AJ181" t="s" s="2">
        <v>118</v>
      </c>
      <c r="AK181" t="s" s="2">
        <v>193</v>
      </c>
      <c r="AL181" t="s" s="2">
        <v>81</v>
      </c>
      <c r="AM181" t="s" s="2">
        <v>81</v>
      </c>
      <c r="AN181" t="s" s="2">
        <v>81</v>
      </c>
      <c r="AO181" t="s" s="2">
        <v>81</v>
      </c>
    </row>
    <row r="182" hidden="true">
      <c r="A182" t="s" s="2">
        <v>830</v>
      </c>
      <c r="B182" t="s" s="2">
        <v>830</v>
      </c>
      <c r="C182" s="2"/>
      <c r="D182" t="s" s="2">
        <v>81</v>
      </c>
      <c r="E182" s="2"/>
      <c r="F182" t="s" s="2">
        <v>89</v>
      </c>
      <c r="G182" t="s" s="2">
        <v>89</v>
      </c>
      <c r="H182" t="s" s="2">
        <v>81</v>
      </c>
      <c r="I182" t="s" s="2">
        <v>81</v>
      </c>
      <c r="J182" t="s" s="2">
        <v>90</v>
      </c>
      <c r="K182" t="s" s="2">
        <v>831</v>
      </c>
      <c r="L182" t="s" s="2">
        <v>832</v>
      </c>
      <c r="M182" t="s" s="2">
        <v>833</v>
      </c>
      <c r="N182" t="s" s="2">
        <v>834</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830</v>
      </c>
      <c r="AG182" t="s" s="2">
        <v>89</v>
      </c>
      <c r="AH182" t="s" s="2">
        <v>89</v>
      </c>
      <c r="AI182" t="s" s="2">
        <v>81</v>
      </c>
      <c r="AJ182" t="s" s="2">
        <v>101</v>
      </c>
      <c r="AK182" t="s" s="2">
        <v>360</v>
      </c>
      <c r="AL182" t="s" s="2">
        <v>107</v>
      </c>
      <c r="AM182" t="s" s="2">
        <v>81</v>
      </c>
      <c r="AN182" t="s" s="2">
        <v>835</v>
      </c>
      <c r="AO182" t="s" s="2">
        <v>81</v>
      </c>
    </row>
    <row r="183" hidden="true">
      <c r="A183" t="s" s="2">
        <v>836</v>
      </c>
      <c r="B183" t="s" s="2">
        <v>836</v>
      </c>
      <c r="C183" s="2"/>
      <c r="D183" t="s" s="2">
        <v>81</v>
      </c>
      <c r="E183" s="2"/>
      <c r="F183" t="s" s="2">
        <v>89</v>
      </c>
      <c r="G183" t="s" s="2">
        <v>89</v>
      </c>
      <c r="H183" t="s" s="2">
        <v>81</v>
      </c>
      <c r="I183" t="s" s="2">
        <v>81</v>
      </c>
      <c r="J183" t="s" s="2">
        <v>90</v>
      </c>
      <c r="K183" t="s" s="2">
        <v>170</v>
      </c>
      <c r="L183" t="s" s="2">
        <v>837</v>
      </c>
      <c r="M183" t="s" s="2">
        <v>838</v>
      </c>
      <c r="N183" s="2"/>
      <c r="O183" s="2"/>
      <c r="P183" t="s" s="2">
        <v>81</v>
      </c>
      <c r="Q183" s="2"/>
      <c r="R183" t="s" s="2">
        <v>81</v>
      </c>
      <c r="S183" t="s" s="2">
        <v>81</v>
      </c>
      <c r="T183" t="s" s="2">
        <v>81</v>
      </c>
      <c r="U183" t="s" s="2">
        <v>81</v>
      </c>
      <c r="V183" t="s" s="2">
        <v>81</v>
      </c>
      <c r="W183" t="s" s="2">
        <v>81</v>
      </c>
      <c r="X183" t="s" s="2">
        <v>260</v>
      </c>
      <c r="Y183" t="s" s="2">
        <v>838</v>
      </c>
      <c r="Z183" t="s" s="2">
        <v>839</v>
      </c>
      <c r="AA183" t="s" s="2">
        <v>81</v>
      </c>
      <c r="AB183" t="s" s="2">
        <v>81</v>
      </c>
      <c r="AC183" t="s" s="2">
        <v>81</v>
      </c>
      <c r="AD183" t="s" s="2">
        <v>81</v>
      </c>
      <c r="AE183" t="s" s="2">
        <v>81</v>
      </c>
      <c r="AF183" t="s" s="2">
        <v>836</v>
      </c>
      <c r="AG183" t="s" s="2">
        <v>89</v>
      </c>
      <c r="AH183" t="s" s="2">
        <v>89</v>
      </c>
      <c r="AI183" t="s" s="2">
        <v>81</v>
      </c>
      <c r="AJ183" t="s" s="2">
        <v>101</v>
      </c>
      <c r="AK183" t="s" s="2">
        <v>840</v>
      </c>
      <c r="AL183" t="s" s="2">
        <v>107</v>
      </c>
      <c r="AM183" t="s" s="2">
        <v>81</v>
      </c>
      <c r="AN183" t="s" s="2">
        <v>81</v>
      </c>
      <c r="AO183" t="s" s="2">
        <v>81</v>
      </c>
    </row>
  </sheetData>
  <autoFilter ref="A1:AO183">
    <filterColumn colId="7">
      <customFilters>
        <customFilter operator="notEqual" val=" "/>
      </customFilters>
    </filterColumn>
    <filterColumn colId="27">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2025-10-21T17:22:12Z</dcterms:created>
  <dc:creator>Apache POI</dc:creator>
</cp:coreProperties>
</file>