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Elements!$A$1:$AU$329</definedName>
  </definedNames>
</workbook>
</file>

<file path=xl/sharedStrings.xml><?xml version="1.0" encoding="utf-8"?>
<sst xmlns="http://schemas.openxmlformats.org/spreadsheetml/2006/main" count="14114" uniqueCount="1014">
  <si>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</si>
  <si>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</si>
  <si>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</si>
  <si>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</si>
  <si>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</si>
  <si>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</si>
  <si>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</si>
  <si>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</si>
  <si>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</si>
  <si>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</si>
  <si>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</si>
  <si>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</si>
  <si>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</si>
  <si>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</si>
  <si>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2025-03-31T09:17:15+00:00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</si>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</sst>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9"/>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8.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230</v>
      </c>
      <c r="C116" t="s" s="2">
        <v>411</v>
      </c>
      <c r="D116" t="s" s="2">
        <v>84</v>
      </c>
      <c r="E116" s="2"/>
      <c r="F116" t="s" s="2">
        <v>85</v>
      </c>
      <c r="G116" t="s" s="2">
        <v>86</v>
      </c>
      <c r="H116" t="s" s="2">
        <v>84</v>
      </c>
      <c r="I116" t="s" s="2">
        <v>84</v>
      </c>
      <c r="J116" t="s" s="2">
        <v>84</v>
      </c>
      <c r="K116" t="s" s="2">
        <v>123</v>
      </c>
      <c r="L116" t="s" s="2">
        <v>213</v>
      </c>
      <c r="M116" t="s" s="2">
        <v>214</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412</v>
      </c>
      <c r="B117" t="s" s="2">
        <v>235</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413</v>
      </c>
      <c r="B118" t="s" s="2">
        <v>237</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414</v>
      </c>
      <c r="B119" t="s" s="2">
        <v>239</v>
      </c>
      <c r="C119" s="2"/>
      <c r="D119" t="s" s="2">
        <v>84</v>
      </c>
      <c r="E119" s="2"/>
      <c r="F119" t="s" s="2">
        <v>102</v>
      </c>
      <c r="G119" t="s" s="2">
        <v>102</v>
      </c>
      <c r="H119" t="s" s="2">
        <v>84</v>
      </c>
      <c r="I119" t="s" s="2">
        <v>84</v>
      </c>
      <c r="J119" t="s" s="2">
        <v>84</v>
      </c>
      <c r="K119" t="s" s="2">
        <v>149</v>
      </c>
      <c r="L119" t="s" s="2">
        <v>240</v>
      </c>
      <c r="M119" t="s" s="2">
        <v>241</v>
      </c>
      <c r="N119" t="s" s="2">
        <v>242</v>
      </c>
      <c r="O119" s="2"/>
      <c r="P119" t="s" s="2">
        <v>84</v>
      </c>
      <c r="Q119" s="2"/>
      <c r="R119" t="s" s="2">
        <v>411</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243</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415</v>
      </c>
      <c r="B120" t="s" s="2">
        <v>245</v>
      </c>
      <c r="C120" s="2"/>
      <c r="D120" t="s" s="2">
        <v>84</v>
      </c>
      <c r="E120" s="2"/>
      <c r="F120" t="s" s="2">
        <v>85</v>
      </c>
      <c r="G120" t="s" s="2">
        <v>102</v>
      </c>
      <c r="H120" t="s" s="2">
        <v>84</v>
      </c>
      <c r="I120" t="s" s="2">
        <v>84</v>
      </c>
      <c r="J120" t="s" s="2">
        <v>84</v>
      </c>
      <c r="K120" t="s" s="2">
        <v>320</v>
      </c>
      <c r="L120" t="s" s="2">
        <v>247</v>
      </c>
      <c r="M120" t="s" s="2">
        <v>248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251</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211</v>
      </c>
      <c r="AT120" t="s" s="2">
        <v>84</v>
      </c>
      <c r="AU120" t="s" s="2">
        <v>84</v>
      </c>
    </row>
    <row r="121" hidden="true">
      <c r="A121" t="s" s="2">
        <v>416</v>
      </c>
      <c r="B121" t="s" s="2">
        <v>316</v>
      </c>
      <c r="C121" s="2"/>
      <c r="D121" t="s" s="2">
        <v>84</v>
      </c>
      <c r="E121" s="2"/>
      <c r="F121" t="s" s="2">
        <v>102</v>
      </c>
      <c r="G121" t="s" s="2">
        <v>102</v>
      </c>
      <c r="H121" t="s" s="2">
        <v>84</v>
      </c>
      <c r="I121" t="s" s="2">
        <v>84</v>
      </c>
      <c r="J121" t="s" s="2">
        <v>84</v>
      </c>
      <c r="K121" t="s" s="2">
        <v>149</v>
      </c>
      <c r="L121" t="s" s="2">
        <v>240</v>
      </c>
      <c r="M121" t="s" s="2">
        <v>241</v>
      </c>
      <c r="N121" t="s" s="2">
        <v>242</v>
      </c>
      <c r="O121" s="2"/>
      <c r="P121" t="s" s="2">
        <v>84</v>
      </c>
      <c r="Q121" s="2"/>
      <c r="R121" t="s" s="2">
        <v>417</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243</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211</v>
      </c>
      <c r="AT121" t="s" s="2">
        <v>84</v>
      </c>
      <c r="AU121" t="s" s="2">
        <v>84</v>
      </c>
    </row>
    <row r="122" hidden="true">
      <c r="A122" t="s" s="2">
        <v>418</v>
      </c>
      <c r="B122" t="s" s="2">
        <v>319</v>
      </c>
      <c r="C122" s="2"/>
      <c r="D122" t="s" s="2">
        <v>84</v>
      </c>
      <c r="E122" s="2"/>
      <c r="F122" t="s" s="2">
        <v>85</v>
      </c>
      <c r="G122" t="s" s="2">
        <v>85</v>
      </c>
      <c r="H122" t="s" s="2">
        <v>84</v>
      </c>
      <c r="I122" t="s" s="2">
        <v>84</v>
      </c>
      <c r="J122" t="s" s="2">
        <v>84</v>
      </c>
      <c r="K122" t="s" s="2">
        <v>320</v>
      </c>
      <c r="L122" t="s" s="2">
        <v>247</v>
      </c>
      <c r="M122" t="s" s="2">
        <v>248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251</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211</v>
      </c>
      <c r="AT122" t="s" s="2">
        <v>84</v>
      </c>
      <c r="AU122" t="s" s="2">
        <v>84</v>
      </c>
    </row>
    <row r="123" hidden="true">
      <c r="A123" t="s" s="2">
        <v>419</v>
      </c>
      <c r="B123" t="s" s="2">
        <v>212</v>
      </c>
      <c r="C123" t="s" s="2">
        <v>420</v>
      </c>
      <c r="D123" t="s" s="2">
        <v>84</v>
      </c>
      <c r="E123" s="2"/>
      <c r="F123" t="s" s="2">
        <v>85</v>
      </c>
      <c r="G123" t="s" s="2">
        <v>86</v>
      </c>
      <c r="H123" t="s" s="2">
        <v>103</v>
      </c>
      <c r="I123" t="s" s="2">
        <v>84</v>
      </c>
      <c r="J123" t="s" s="2">
        <v>84</v>
      </c>
      <c r="K123" t="s" s="2">
        <v>421</v>
      </c>
      <c r="L123" t="s" s="2">
        <v>422</v>
      </c>
      <c r="M123" t="s" s="2">
        <v>423</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215</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424</v>
      </c>
      <c r="B124" t="s" s="2">
        <v>424</v>
      </c>
      <c r="C124" s="2"/>
      <c r="D124" t="s" s="2">
        <v>122</v>
      </c>
      <c r="E124" s="2"/>
      <c r="F124" t="s" s="2">
        <v>85</v>
      </c>
      <c r="G124" t="s" s="2">
        <v>86</v>
      </c>
      <c r="H124" t="s" s="2">
        <v>84</v>
      </c>
      <c r="I124" t="s" s="2">
        <v>103</v>
      </c>
      <c r="J124" t="s" s="2">
        <v>84</v>
      </c>
      <c r="K124" t="s" s="2">
        <v>123</v>
      </c>
      <c r="L124" t="s" s="2">
        <v>425</v>
      </c>
      <c r="M124" t="s" s="2">
        <v>426</v>
      </c>
      <c r="N124" t="s" s="2">
        <v>126</v>
      </c>
      <c r="O124" t="s" s="2">
        <v>427</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211</v>
      </c>
      <c r="AT124" t="s" s="2">
        <v>84</v>
      </c>
      <c r="AU124" t="s" s="2">
        <v>84</v>
      </c>
    </row>
    <row r="125" hidden="true">
      <c r="A125" t="s" s="2">
        <v>429</v>
      </c>
      <c r="B125" t="s" s="2">
        <v>429</v>
      </c>
      <c r="C125" s="2"/>
      <c r="D125" t="s" s="2">
        <v>84</v>
      </c>
      <c r="E125" s="2"/>
      <c r="F125" t="s" s="2">
        <v>102</v>
      </c>
      <c r="G125" t="s" s="2">
        <v>86</v>
      </c>
      <c r="H125" t="s" s="2">
        <v>84</v>
      </c>
      <c r="I125" t="s" s="2">
        <v>84</v>
      </c>
      <c r="J125" t="s" s="2">
        <v>103</v>
      </c>
      <c r="K125" t="s" s="2">
        <v>430</v>
      </c>
      <c r="L125" t="s" s="2">
        <v>431</v>
      </c>
      <c r="M125" t="s" s="2">
        <v>432</v>
      </c>
      <c r="N125" s="2"/>
      <c r="O125" t="s" s="2">
        <v>433</v>
      </c>
      <c r="P125" t="s" s="2">
        <v>84</v>
      </c>
      <c r="Q125" s="2"/>
      <c r="R125" t="s" s="2">
        <v>84</v>
      </c>
      <c r="S125" t="s" s="2">
        <v>84</v>
      </c>
      <c r="T125" t="s" s="2">
        <v>84</v>
      </c>
      <c r="U125" t="s" s="2">
        <v>84</v>
      </c>
      <c r="V125" t="s" s="2">
        <v>84</v>
      </c>
      <c r="W125" t="s" s="2">
        <v>84</v>
      </c>
      <c r="X125" t="s" s="2">
        <v>84</v>
      </c>
      <c r="Y125" t="s" s="2">
        <v>84</v>
      </c>
      <c r="Z125" t="s" s="2">
        <v>84</v>
      </c>
      <c r="AA125" t="s" s="2">
        <v>84</v>
      </c>
      <c r="AB125" t="s" s="2">
        <v>434</v>
      </c>
      <c r="AC125" t="s" s="2">
        <v>435</v>
      </c>
      <c r="AD125" t="s" s="2">
        <v>84</v>
      </c>
      <c r="AE125" t="s" s="2">
        <v>129</v>
      </c>
      <c r="AF125" t="s" s="2">
        <v>429</v>
      </c>
      <c r="AG125" t="s" s="2">
        <v>85</v>
      </c>
      <c r="AH125" t="s" s="2">
        <v>86</v>
      </c>
      <c r="AI125" t="s" s="2">
        <v>84</v>
      </c>
      <c r="AJ125" t="s" s="2">
        <v>114</v>
      </c>
      <c r="AK125" t="s" s="2">
        <v>84</v>
      </c>
      <c r="AL125" t="s" s="2">
        <v>84</v>
      </c>
      <c r="AM125" t="s" s="2">
        <v>84</v>
      </c>
      <c r="AN125" t="s" s="2">
        <v>84</v>
      </c>
      <c r="AO125" t="s" s="2">
        <v>84</v>
      </c>
      <c r="AP125" t="s" s="2">
        <v>84</v>
      </c>
      <c r="AQ125" t="s" s="2">
        <v>84</v>
      </c>
      <c r="AR125" t="s" s="2">
        <v>436</v>
      </c>
      <c r="AS125" t="s" s="2">
        <v>437</v>
      </c>
      <c r="AT125" t="s" s="2">
        <v>438</v>
      </c>
      <c r="AU125" t="s" s="2">
        <v>439</v>
      </c>
    </row>
    <row r="126" hidden="true">
      <c r="A126" t="s" s="2">
        <v>440</v>
      </c>
      <c r="B126" t="s" s="2">
        <v>429</v>
      </c>
      <c r="C126" t="s" s="2">
        <v>441</v>
      </c>
      <c r="D126" t="s" s="2">
        <v>84</v>
      </c>
      <c r="E126" s="2"/>
      <c r="F126" t="s" s="2">
        <v>85</v>
      </c>
      <c r="G126" t="s" s="2">
        <v>102</v>
      </c>
      <c r="H126" t="s" s="2">
        <v>103</v>
      </c>
      <c r="I126" t="s" s="2">
        <v>84</v>
      </c>
      <c r="J126" t="s" s="2">
        <v>103</v>
      </c>
      <c r="K126" t="s" s="2">
        <v>430</v>
      </c>
      <c r="L126" t="s" s="2">
        <v>442</v>
      </c>
      <c r="M126" t="s" s="2">
        <v>432</v>
      </c>
      <c r="N126" s="2"/>
      <c r="O126" t="s" s="2">
        <v>433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429</v>
      </c>
      <c r="AG126" t="s" s="2">
        <v>85</v>
      </c>
      <c r="AH126" t="s" s="2">
        <v>86</v>
      </c>
      <c r="AI126" t="s" s="2">
        <v>84</v>
      </c>
      <c r="AJ126" t="s" s="2">
        <v>114</v>
      </c>
      <c r="AK126" t="s" s="2">
        <v>84</v>
      </c>
      <c r="AL126" t="s" s="2">
        <v>84</v>
      </c>
      <c r="AM126" t="s" s="2">
        <v>84</v>
      </c>
      <c r="AN126" t="s" s="2">
        <v>84</v>
      </c>
      <c r="AO126" t="s" s="2">
        <v>443</v>
      </c>
      <c r="AP126" t="s" s="2">
        <v>84</v>
      </c>
      <c r="AQ126" t="s" s="2">
        <v>84</v>
      </c>
      <c r="AR126" t="s" s="2">
        <v>436</v>
      </c>
      <c r="AS126" t="s" s="2">
        <v>437</v>
      </c>
      <c r="AT126" t="s" s="2">
        <v>438</v>
      </c>
      <c r="AU126" t="s" s="2">
        <v>439</v>
      </c>
    </row>
    <row r="127" hidden="true">
      <c r="A127" t="s" s="2">
        <v>444</v>
      </c>
      <c r="B127" t="s" s="2">
        <v>445</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446</v>
      </c>
      <c r="B128" t="s" s="2">
        <v>447</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448</v>
      </c>
      <c r="B129" t="s" s="2">
        <v>449</v>
      </c>
      <c r="C129" s="2"/>
      <c r="D129" t="s" s="2">
        <v>84</v>
      </c>
      <c r="E129" s="2"/>
      <c r="F129" t="s" s="2">
        <v>85</v>
      </c>
      <c r="G129" t="s" s="2">
        <v>102</v>
      </c>
      <c r="H129" t="s" s="2">
        <v>84</v>
      </c>
      <c r="I129" t="s" s="2">
        <v>103</v>
      </c>
      <c r="J129" t="s" s="2">
        <v>103</v>
      </c>
      <c r="K129" t="s" s="2">
        <v>188</v>
      </c>
      <c r="L129" t="s" s="2">
        <v>450</v>
      </c>
      <c r="M129" t="s" s="2">
        <v>451</v>
      </c>
      <c r="N129" t="s" s="2">
        <v>452</v>
      </c>
      <c r="O129" t="s" s="2">
        <v>453</v>
      </c>
      <c r="P129" t="s" s="2">
        <v>84</v>
      </c>
      <c r="Q129" s="2"/>
      <c r="R129" t="s" s="2">
        <v>84</v>
      </c>
      <c r="S129" t="s" s="2">
        <v>84</v>
      </c>
      <c r="T129" t="s" s="2">
        <v>84</v>
      </c>
      <c r="U129" t="s" s="2">
        <v>84</v>
      </c>
      <c r="V129" t="s" s="2">
        <v>84</v>
      </c>
      <c r="W129" t="s" s="2">
        <v>84</v>
      </c>
      <c r="X129" t="s" s="2">
        <v>249</v>
      </c>
      <c r="Y129" t="s" s="2">
        <v>454</v>
      </c>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211</v>
      </c>
      <c r="AS129" t="s" s="2">
        <v>457</v>
      </c>
      <c r="AT129" t="s" s="2">
        <v>84</v>
      </c>
      <c r="AU129" t="s" s="2">
        <v>84</v>
      </c>
    </row>
    <row r="130" hidden="true">
      <c r="A130" t="s" s="2">
        <v>458</v>
      </c>
      <c r="B130" t="s" s="2">
        <v>459</v>
      </c>
      <c r="C130" s="2"/>
      <c r="D130" t="s" s="2">
        <v>84</v>
      </c>
      <c r="E130" s="2"/>
      <c r="F130" t="s" s="2">
        <v>102</v>
      </c>
      <c r="G130" t="s" s="2">
        <v>102</v>
      </c>
      <c r="H130" t="s" s="2">
        <v>84</v>
      </c>
      <c r="I130" t="s" s="2">
        <v>84</v>
      </c>
      <c r="J130" t="s" s="2">
        <v>103</v>
      </c>
      <c r="K130" t="s" s="2">
        <v>246</v>
      </c>
      <c r="L130" t="s" s="2">
        <v>460</v>
      </c>
      <c r="M130" t="s" s="2">
        <v>461</v>
      </c>
      <c r="N130" t="s" s="2">
        <v>462</v>
      </c>
      <c r="O130" t="s" s="2">
        <v>463</v>
      </c>
      <c r="P130" t="s" s="2">
        <v>84</v>
      </c>
      <c r="Q130" s="2"/>
      <c r="R130" t="s" s="2">
        <v>84</v>
      </c>
      <c r="S130" t="s" s="2">
        <v>464</v>
      </c>
      <c r="T130" t="s" s="2">
        <v>84</v>
      </c>
      <c r="U130" t="s" s="2">
        <v>84</v>
      </c>
      <c r="V130" t="s" s="2">
        <v>84</v>
      </c>
      <c r="W130" t="s" s="2">
        <v>84</v>
      </c>
      <c r="X130" t="s" s="2">
        <v>170</v>
      </c>
      <c r="Y130" t="s" s="2">
        <v>465</v>
      </c>
      <c r="Z130" t="s" s="2">
        <v>466</v>
      </c>
      <c r="AA130" t="s" s="2">
        <v>84</v>
      </c>
      <c r="AB130" t="s" s="2">
        <v>84</v>
      </c>
      <c r="AC130" t="s" s="2">
        <v>84</v>
      </c>
      <c r="AD130" t="s" s="2">
        <v>84</v>
      </c>
      <c r="AE130" t="s" s="2">
        <v>84</v>
      </c>
      <c r="AF130" t="s" s="2">
        <v>467</v>
      </c>
      <c r="AG130" t="s" s="2">
        <v>85</v>
      </c>
      <c r="AH130" t="s" s="2">
        <v>102</v>
      </c>
      <c r="AI130" t="s" s="2">
        <v>84</v>
      </c>
      <c r="AJ130" t="s" s="2">
        <v>114</v>
      </c>
      <c r="AK130" t="s" s="2">
        <v>84</v>
      </c>
      <c r="AL130" t="s" s="2">
        <v>84</v>
      </c>
      <c r="AM130" t="s" s="2">
        <v>84</v>
      </c>
      <c r="AN130" t="s" s="2">
        <v>84</v>
      </c>
      <c r="AO130" t="s" s="2">
        <v>84</v>
      </c>
      <c r="AP130" t="s" s="2">
        <v>84</v>
      </c>
      <c r="AQ130" t="s" s="2">
        <v>84</v>
      </c>
      <c r="AR130" t="s" s="2">
        <v>468</v>
      </c>
      <c r="AS130" t="s" s="2">
        <v>457</v>
      </c>
      <c r="AT130" t="s" s="2">
        <v>84</v>
      </c>
      <c r="AU130" t="s" s="2">
        <v>84</v>
      </c>
    </row>
    <row r="131" hidden="true">
      <c r="A131" t="s" s="2">
        <v>469</v>
      </c>
      <c r="B131" t="s" s="2">
        <v>470</v>
      </c>
      <c r="C131" s="2"/>
      <c r="D131" t="s" s="2">
        <v>84</v>
      </c>
      <c r="E131" s="2"/>
      <c r="F131" t="s" s="2">
        <v>85</v>
      </c>
      <c r="G131" t="s" s="2">
        <v>102</v>
      </c>
      <c r="H131" t="s" s="2">
        <v>84</v>
      </c>
      <c r="I131" t="s" s="2">
        <v>84</v>
      </c>
      <c r="J131" t="s" s="2">
        <v>103</v>
      </c>
      <c r="K131" t="s" s="2">
        <v>149</v>
      </c>
      <c r="L131" t="s" s="2">
        <v>471</v>
      </c>
      <c r="M131" t="s" s="2">
        <v>472</v>
      </c>
      <c r="N131" t="s" s="2">
        <v>473</v>
      </c>
      <c r="O131" t="s" s="2">
        <v>474</v>
      </c>
      <c r="P131" t="s" s="2">
        <v>84</v>
      </c>
      <c r="Q131" s="2"/>
      <c r="R131" t="s" s="2">
        <v>84</v>
      </c>
      <c r="S131" t="s" s="2">
        <v>475</v>
      </c>
      <c r="T131" t="s" s="2">
        <v>476</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480</v>
      </c>
      <c r="AU131" t="s" s="2">
        <v>84</v>
      </c>
    </row>
    <row r="132" hidden="true">
      <c r="A132" t="s" s="2">
        <v>481</v>
      </c>
      <c r="B132" t="s" s="2">
        <v>482</v>
      </c>
      <c r="C132" s="2"/>
      <c r="D132" t="s" s="2">
        <v>84</v>
      </c>
      <c r="E132" s="2"/>
      <c r="F132" t="s" s="2">
        <v>85</v>
      </c>
      <c r="G132" t="s" s="2">
        <v>102</v>
      </c>
      <c r="H132" t="s" s="2">
        <v>84</v>
      </c>
      <c r="I132" t="s" s="2">
        <v>84</v>
      </c>
      <c r="J132" t="s" s="2">
        <v>103</v>
      </c>
      <c r="K132" t="s" s="2">
        <v>116</v>
      </c>
      <c r="L132" t="s" s="2">
        <v>483</v>
      </c>
      <c r="M132" t="s" s="2">
        <v>484</v>
      </c>
      <c r="N132" t="s" s="2">
        <v>485</v>
      </c>
      <c r="O132" s="2"/>
      <c r="P132" t="s" s="2">
        <v>84</v>
      </c>
      <c r="Q132" s="2"/>
      <c r="R132" t="s" s="2">
        <v>84</v>
      </c>
      <c r="S132" t="s" s="2">
        <v>84</v>
      </c>
      <c r="T132" t="s" s="2">
        <v>486</v>
      </c>
      <c r="U132" t="s" s="2">
        <v>84</v>
      </c>
      <c r="V132" t="s" s="2">
        <v>84</v>
      </c>
      <c r="W132" t="s" s="2">
        <v>84</v>
      </c>
      <c r="X132" t="s" s="2">
        <v>84</v>
      </c>
      <c r="Y132" t="s" s="2">
        <v>84</v>
      </c>
      <c r="Z132" t="s" s="2">
        <v>84</v>
      </c>
      <c r="AA132" t="s" s="2">
        <v>84</v>
      </c>
      <c r="AB132" t="s" s="2">
        <v>84</v>
      </c>
      <c r="AC132" t="s" s="2">
        <v>84</v>
      </c>
      <c r="AD132" t="s" s="2">
        <v>84</v>
      </c>
      <c r="AE132" t="s" s="2">
        <v>84</v>
      </c>
      <c r="AF132" t="s" s="2">
        <v>487</v>
      </c>
      <c r="AG132" t="s" s="2">
        <v>85</v>
      </c>
      <c r="AH132" t="s" s="2">
        <v>102</v>
      </c>
      <c r="AI132" t="s" s="2">
        <v>84</v>
      </c>
      <c r="AJ132" t="s" s="2">
        <v>114</v>
      </c>
      <c r="AK132" t="s" s="2">
        <v>84</v>
      </c>
      <c r="AL132" t="s" s="2">
        <v>84</v>
      </c>
      <c r="AM132" t="s" s="2">
        <v>84</v>
      </c>
      <c r="AN132" t="s" s="2">
        <v>84</v>
      </c>
      <c r="AO132" t="s" s="2">
        <v>84</v>
      </c>
      <c r="AP132" t="s" s="2">
        <v>84</v>
      </c>
      <c r="AQ132" t="s" s="2">
        <v>84</v>
      </c>
      <c r="AR132" t="s" s="2">
        <v>488</v>
      </c>
      <c r="AS132" t="s" s="2">
        <v>489</v>
      </c>
      <c r="AT132" t="s" s="2">
        <v>490</v>
      </c>
      <c r="AU132" t="s" s="2">
        <v>84</v>
      </c>
    </row>
    <row r="133" hidden="true">
      <c r="A133" t="s" s="2">
        <v>491</v>
      </c>
      <c r="B133" t="s" s="2">
        <v>492</v>
      </c>
      <c r="C133" s="2"/>
      <c r="D133" t="s" s="2">
        <v>84</v>
      </c>
      <c r="E133" s="2"/>
      <c r="F133" t="s" s="2">
        <v>85</v>
      </c>
      <c r="G133" t="s" s="2">
        <v>102</v>
      </c>
      <c r="H133" t="s" s="2">
        <v>84</v>
      </c>
      <c r="I133" t="s" s="2">
        <v>84</v>
      </c>
      <c r="J133" t="s" s="2">
        <v>103</v>
      </c>
      <c r="K133" t="s" s="2">
        <v>266</v>
      </c>
      <c r="L133" t="s" s="2">
        <v>493</v>
      </c>
      <c r="M133" t="s" s="2">
        <v>494</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495</v>
      </c>
      <c r="AG133" t="s" s="2">
        <v>85</v>
      </c>
      <c r="AH133" t="s" s="2">
        <v>102</v>
      </c>
      <c r="AI133" t="s" s="2">
        <v>84</v>
      </c>
      <c r="AJ133" t="s" s="2">
        <v>114</v>
      </c>
      <c r="AK133" t="s" s="2">
        <v>84</v>
      </c>
      <c r="AL133" t="s" s="2">
        <v>84</v>
      </c>
      <c r="AM133" t="s" s="2">
        <v>84</v>
      </c>
      <c r="AN133" t="s" s="2">
        <v>84</v>
      </c>
      <c r="AO133" t="s" s="2">
        <v>84</v>
      </c>
      <c r="AP133" t="s" s="2">
        <v>84</v>
      </c>
      <c r="AQ133" t="s" s="2">
        <v>84</v>
      </c>
      <c r="AR133" t="s" s="2">
        <v>496</v>
      </c>
      <c r="AS133" t="s" s="2">
        <v>497</v>
      </c>
      <c r="AT133" t="s" s="2">
        <v>498</v>
      </c>
      <c r="AU133" t="s" s="2">
        <v>84</v>
      </c>
    </row>
    <row r="134" hidden="true">
      <c r="A134" t="s" s="2">
        <v>499</v>
      </c>
      <c r="B134" t="s" s="2">
        <v>500</v>
      </c>
      <c r="C134" s="2"/>
      <c r="D134" t="s" s="2">
        <v>84</v>
      </c>
      <c r="E134" s="2"/>
      <c r="F134" t="s" s="2">
        <v>85</v>
      </c>
      <c r="G134" t="s" s="2">
        <v>102</v>
      </c>
      <c r="H134" t="s" s="2">
        <v>84</v>
      </c>
      <c r="I134" t="s" s="2">
        <v>84</v>
      </c>
      <c r="J134" t="s" s="2">
        <v>103</v>
      </c>
      <c r="K134" t="s" s="2">
        <v>501</v>
      </c>
      <c r="L134" t="s" s="2">
        <v>502</v>
      </c>
      <c r="M134" t="s" s="2">
        <v>503</v>
      </c>
      <c r="N134" t="s" s="2">
        <v>504</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505</v>
      </c>
      <c r="AG134" t="s" s="2">
        <v>85</v>
      </c>
      <c r="AH134" t="s" s="2">
        <v>102</v>
      </c>
      <c r="AI134" t="s" s="2">
        <v>84</v>
      </c>
      <c r="AJ134" t="s" s="2">
        <v>114</v>
      </c>
      <c r="AK134" t="s" s="2">
        <v>84</v>
      </c>
      <c r="AL134" t="s" s="2">
        <v>84</v>
      </c>
      <c r="AM134" t="s" s="2">
        <v>84</v>
      </c>
      <c r="AN134" t="s" s="2">
        <v>84</v>
      </c>
      <c r="AO134" t="s" s="2">
        <v>84</v>
      </c>
      <c r="AP134" t="s" s="2">
        <v>84</v>
      </c>
      <c r="AQ134" t="s" s="2">
        <v>84</v>
      </c>
      <c r="AR134" t="s" s="2">
        <v>506</v>
      </c>
      <c r="AS134" t="s" s="2">
        <v>507</v>
      </c>
      <c r="AT134" t="s" s="2">
        <v>508</v>
      </c>
      <c r="AU134" t="s" s="2">
        <v>84</v>
      </c>
    </row>
    <row r="135" hidden="true">
      <c r="A135" t="s" s="2">
        <v>509</v>
      </c>
      <c r="B135" t="s" s="2">
        <v>429</v>
      </c>
      <c r="C135" t="s" s="2">
        <v>510</v>
      </c>
      <c r="D135" t="s" s="2">
        <v>84</v>
      </c>
      <c r="E135" s="2"/>
      <c r="F135" t="s" s="2">
        <v>85</v>
      </c>
      <c r="G135" t="s" s="2">
        <v>86</v>
      </c>
      <c r="H135" t="s" s="2">
        <v>103</v>
      </c>
      <c r="I135" t="s" s="2">
        <v>84</v>
      </c>
      <c r="J135" t="s" s="2">
        <v>103</v>
      </c>
      <c r="K135" t="s" s="2">
        <v>430</v>
      </c>
      <c r="L135" t="s" s="2">
        <v>511</v>
      </c>
      <c r="M135" t="s" s="2">
        <v>432</v>
      </c>
      <c r="N135" s="2"/>
      <c r="O135" t="s" s="2">
        <v>433</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429</v>
      </c>
      <c r="AG135" t="s" s="2">
        <v>85</v>
      </c>
      <c r="AH135" t="s" s="2">
        <v>86</v>
      </c>
      <c r="AI135" t="s" s="2">
        <v>84</v>
      </c>
      <c r="AJ135" t="s" s="2">
        <v>114</v>
      </c>
      <c r="AK135" t="s" s="2">
        <v>84</v>
      </c>
      <c r="AL135" t="s" s="2">
        <v>84</v>
      </c>
      <c r="AM135" t="s" s="2">
        <v>84</v>
      </c>
      <c r="AN135" t="s" s="2">
        <v>84</v>
      </c>
      <c r="AO135" t="s" s="2">
        <v>512</v>
      </c>
      <c r="AP135" t="s" s="2">
        <v>84</v>
      </c>
      <c r="AQ135" t="s" s="2">
        <v>84</v>
      </c>
      <c r="AR135" t="s" s="2">
        <v>436</v>
      </c>
      <c r="AS135" t="s" s="2">
        <v>437</v>
      </c>
      <c r="AT135" t="s" s="2">
        <v>438</v>
      </c>
      <c r="AU135" t="s" s="2">
        <v>439</v>
      </c>
    </row>
    <row r="136" hidden="true">
      <c r="A136" t="s" s="2">
        <v>513</v>
      </c>
      <c r="B136" t="s" s="2">
        <v>445</v>
      </c>
      <c r="C136" s="2"/>
      <c r="D136" t="s" s="2">
        <v>84</v>
      </c>
      <c r="E136" s="2"/>
      <c r="F136" t="s" s="2">
        <v>85</v>
      </c>
      <c r="G136" t="s" s="2">
        <v>102</v>
      </c>
      <c r="H136" t="s" s="2">
        <v>84</v>
      </c>
      <c r="I136" t="s" s="2">
        <v>84</v>
      </c>
      <c r="J136" t="s" s="2">
        <v>84</v>
      </c>
      <c r="K136" t="s" s="2">
        <v>116</v>
      </c>
      <c r="L136" t="s" s="2">
        <v>117</v>
      </c>
      <c r="M136" t="s" s="2">
        <v>118</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119</v>
      </c>
      <c r="AG136" t="s" s="2">
        <v>85</v>
      </c>
      <c r="AH136" t="s" s="2">
        <v>102</v>
      </c>
      <c r="AI136" t="s" s="2">
        <v>84</v>
      </c>
      <c r="AJ136" t="s" s="2">
        <v>84</v>
      </c>
      <c r="AK136" t="s" s="2">
        <v>84</v>
      </c>
      <c r="AL136" t="s" s="2">
        <v>84</v>
      </c>
      <c r="AM136" t="s" s="2">
        <v>84</v>
      </c>
      <c r="AN136" t="s" s="2">
        <v>84</v>
      </c>
      <c r="AO136" t="s" s="2">
        <v>84</v>
      </c>
      <c r="AP136" t="s" s="2">
        <v>84</v>
      </c>
      <c r="AQ136" t="s" s="2">
        <v>84</v>
      </c>
      <c r="AR136" t="s" s="2">
        <v>84</v>
      </c>
      <c r="AS136" t="s" s="2">
        <v>120</v>
      </c>
      <c r="AT136" t="s" s="2">
        <v>84</v>
      </c>
      <c r="AU136" t="s" s="2">
        <v>84</v>
      </c>
    </row>
    <row r="137" hidden="true">
      <c r="A137" t="s" s="2">
        <v>514</v>
      </c>
      <c r="B137" t="s" s="2">
        <v>447</v>
      </c>
      <c r="C137" s="2"/>
      <c r="D137" t="s" s="2">
        <v>122</v>
      </c>
      <c r="E137" s="2"/>
      <c r="F137" t="s" s="2">
        <v>85</v>
      </c>
      <c r="G137" t="s" s="2">
        <v>86</v>
      </c>
      <c r="H137" t="s" s="2">
        <v>84</v>
      </c>
      <c r="I137" t="s" s="2">
        <v>84</v>
      </c>
      <c r="J137" t="s" s="2">
        <v>84</v>
      </c>
      <c r="K137" t="s" s="2">
        <v>123</v>
      </c>
      <c r="L137" t="s" s="2">
        <v>124</v>
      </c>
      <c r="M137" t="s" s="2">
        <v>125</v>
      </c>
      <c r="N137" t="s" s="2">
        <v>126</v>
      </c>
      <c r="O137" s="2"/>
      <c r="P137" t="s" s="2">
        <v>84</v>
      </c>
      <c r="Q137" s="2"/>
      <c r="R137" t="s" s="2">
        <v>84</v>
      </c>
      <c r="S137" t="s" s="2">
        <v>84</v>
      </c>
      <c r="T137" t="s" s="2">
        <v>84</v>
      </c>
      <c r="U137" t="s" s="2">
        <v>84</v>
      </c>
      <c r="V137" t="s" s="2">
        <v>84</v>
      </c>
      <c r="W137" t="s" s="2">
        <v>84</v>
      </c>
      <c r="X137" t="s" s="2">
        <v>84</v>
      </c>
      <c r="Y137" t="s" s="2">
        <v>84</v>
      </c>
      <c r="Z137" t="s" s="2">
        <v>84</v>
      </c>
      <c r="AA137" t="s" s="2">
        <v>84</v>
      </c>
      <c r="AB137" t="s" s="2">
        <v>127</v>
      </c>
      <c r="AC137" t="s" s="2">
        <v>128</v>
      </c>
      <c r="AD137" t="s" s="2">
        <v>84</v>
      </c>
      <c r="AE137" t="s" s="2">
        <v>129</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120</v>
      </c>
      <c r="AT137" t="s" s="2">
        <v>84</v>
      </c>
      <c r="AU137" t="s" s="2">
        <v>84</v>
      </c>
    </row>
    <row r="138" hidden="true">
      <c r="A138" t="s" s="2">
        <v>515</v>
      </c>
      <c r="B138" t="s" s="2">
        <v>449</v>
      </c>
      <c r="C138" s="2"/>
      <c r="D138" t="s" s="2">
        <v>84</v>
      </c>
      <c r="E138" s="2"/>
      <c r="F138" t="s" s="2">
        <v>85</v>
      </c>
      <c r="G138" t="s" s="2">
        <v>102</v>
      </c>
      <c r="H138" t="s" s="2">
        <v>84</v>
      </c>
      <c r="I138" t="s" s="2">
        <v>103</v>
      </c>
      <c r="J138" t="s" s="2">
        <v>103</v>
      </c>
      <c r="K138" t="s" s="2">
        <v>188</v>
      </c>
      <c r="L138" t="s" s="2">
        <v>450</v>
      </c>
      <c r="M138" t="s" s="2">
        <v>451</v>
      </c>
      <c r="N138" t="s" s="2">
        <v>452</v>
      </c>
      <c r="O138" t="s" s="2">
        <v>453</v>
      </c>
      <c r="P138" t="s" s="2">
        <v>84</v>
      </c>
      <c r="Q138" s="2"/>
      <c r="R138" t="s" s="2">
        <v>84</v>
      </c>
      <c r="S138" t="s" s="2">
        <v>84</v>
      </c>
      <c r="T138" t="s" s="2">
        <v>84</v>
      </c>
      <c r="U138" t="s" s="2">
        <v>84</v>
      </c>
      <c r="V138" t="s" s="2">
        <v>84</v>
      </c>
      <c r="W138" t="s" s="2">
        <v>84</v>
      </c>
      <c r="X138" t="s" s="2">
        <v>249</v>
      </c>
      <c r="Y138" t="s" s="2">
        <v>454</v>
      </c>
      <c r="Z138" t="s" s="2">
        <v>455</v>
      </c>
      <c r="AA138" t="s" s="2">
        <v>84</v>
      </c>
      <c r="AB138" t="s" s="2">
        <v>84</v>
      </c>
      <c r="AC138" t="s" s="2">
        <v>84</v>
      </c>
      <c r="AD138" t="s" s="2">
        <v>84</v>
      </c>
      <c r="AE138" t="s" s="2">
        <v>84</v>
      </c>
      <c r="AF138" t="s" s="2">
        <v>456</v>
      </c>
      <c r="AG138" t="s" s="2">
        <v>85</v>
      </c>
      <c r="AH138" t="s" s="2">
        <v>102</v>
      </c>
      <c r="AI138" t="s" s="2">
        <v>84</v>
      </c>
      <c r="AJ138" t="s" s="2">
        <v>114</v>
      </c>
      <c r="AK138" t="s" s="2">
        <v>84</v>
      </c>
      <c r="AL138" t="s" s="2">
        <v>84</v>
      </c>
      <c r="AM138" t="s" s="2">
        <v>84</v>
      </c>
      <c r="AN138" t="s" s="2">
        <v>84</v>
      </c>
      <c r="AO138" t="s" s="2">
        <v>84</v>
      </c>
      <c r="AP138" t="s" s="2">
        <v>84</v>
      </c>
      <c r="AQ138" t="s" s="2">
        <v>84</v>
      </c>
      <c r="AR138" t="s" s="2">
        <v>211</v>
      </c>
      <c r="AS138" t="s" s="2">
        <v>457</v>
      </c>
      <c r="AT138" t="s" s="2">
        <v>84</v>
      </c>
      <c r="AU138" t="s" s="2">
        <v>84</v>
      </c>
    </row>
    <row r="139" hidden="true">
      <c r="A139" t="s" s="2">
        <v>516</v>
      </c>
      <c r="B139" t="s" s="2">
        <v>459</v>
      </c>
      <c r="C139" s="2"/>
      <c r="D139" t="s" s="2">
        <v>84</v>
      </c>
      <c r="E139" s="2"/>
      <c r="F139" t="s" s="2">
        <v>102</v>
      </c>
      <c r="G139" t="s" s="2">
        <v>102</v>
      </c>
      <c r="H139" t="s" s="2">
        <v>84</v>
      </c>
      <c r="I139" t="s" s="2">
        <v>84</v>
      </c>
      <c r="J139" t="s" s="2">
        <v>103</v>
      </c>
      <c r="K139" t="s" s="2">
        <v>246</v>
      </c>
      <c r="L139" t="s" s="2">
        <v>517</v>
      </c>
      <c r="M139" t="s" s="2">
        <v>461</v>
      </c>
      <c r="N139" t="s" s="2">
        <v>462</v>
      </c>
      <c r="O139" t="s" s="2">
        <v>463</v>
      </c>
      <c r="P139" t="s" s="2">
        <v>84</v>
      </c>
      <c r="Q139" s="2"/>
      <c r="R139" t="s" s="2">
        <v>84</v>
      </c>
      <c r="S139" t="s" s="2">
        <v>518</v>
      </c>
      <c r="T139" t="s" s="2">
        <v>84</v>
      </c>
      <c r="U139" t="s" s="2">
        <v>84</v>
      </c>
      <c r="V139" t="s" s="2">
        <v>84</v>
      </c>
      <c r="W139" t="s" s="2">
        <v>84</v>
      </c>
      <c r="X139" t="s" s="2">
        <v>170</v>
      </c>
      <c r="Y139" t="s" s="2">
        <v>465</v>
      </c>
      <c r="Z139" t="s" s="2">
        <v>466</v>
      </c>
      <c r="AA139" t="s" s="2">
        <v>84</v>
      </c>
      <c r="AB139" t="s" s="2">
        <v>84</v>
      </c>
      <c r="AC139" t="s" s="2">
        <v>84</v>
      </c>
      <c r="AD139" t="s" s="2">
        <v>84</v>
      </c>
      <c r="AE139" t="s" s="2">
        <v>84</v>
      </c>
      <c r="AF139" t="s" s="2">
        <v>467</v>
      </c>
      <c r="AG139" t="s" s="2">
        <v>85</v>
      </c>
      <c r="AH139" t="s" s="2">
        <v>102</v>
      </c>
      <c r="AI139" t="s" s="2">
        <v>84</v>
      </c>
      <c r="AJ139" t="s" s="2">
        <v>114</v>
      </c>
      <c r="AK139" t="s" s="2">
        <v>84</v>
      </c>
      <c r="AL139" t="s" s="2">
        <v>84</v>
      </c>
      <c r="AM139" t="s" s="2">
        <v>84</v>
      </c>
      <c r="AN139" t="s" s="2">
        <v>84</v>
      </c>
      <c r="AO139" t="s" s="2">
        <v>84</v>
      </c>
      <c r="AP139" t="s" s="2">
        <v>84</v>
      </c>
      <c r="AQ139" t="s" s="2">
        <v>84</v>
      </c>
      <c r="AR139" t="s" s="2">
        <v>468</v>
      </c>
      <c r="AS139" t="s" s="2">
        <v>457</v>
      </c>
      <c r="AT139" t="s" s="2">
        <v>84</v>
      </c>
      <c r="AU139" t="s" s="2">
        <v>84</v>
      </c>
    </row>
    <row r="140" hidden="true">
      <c r="A140" t="s" s="2">
        <v>519</v>
      </c>
      <c r="B140" t="s" s="2">
        <v>470</v>
      </c>
      <c r="C140" s="2"/>
      <c r="D140" t="s" s="2">
        <v>84</v>
      </c>
      <c r="E140" s="2"/>
      <c r="F140" t="s" s="2">
        <v>85</v>
      </c>
      <c r="G140" t="s" s="2">
        <v>102</v>
      </c>
      <c r="H140" t="s" s="2">
        <v>84</v>
      </c>
      <c r="I140" t="s" s="2">
        <v>84</v>
      </c>
      <c r="J140" t="s" s="2">
        <v>103</v>
      </c>
      <c r="K140" t="s" s="2">
        <v>149</v>
      </c>
      <c r="L140" t="s" s="2">
        <v>471</v>
      </c>
      <c r="M140" t="s" s="2">
        <v>472</v>
      </c>
      <c r="N140" t="s" s="2">
        <v>473</v>
      </c>
      <c r="O140" t="s" s="2">
        <v>474</v>
      </c>
      <c r="P140" t="s" s="2">
        <v>84</v>
      </c>
      <c r="Q140" s="2"/>
      <c r="R140" t="s" s="2">
        <v>84</v>
      </c>
      <c r="S140" t="s" s="2">
        <v>520</v>
      </c>
      <c r="T140" t="s" s="2">
        <v>476</v>
      </c>
      <c r="U140" t="s" s="2">
        <v>84</v>
      </c>
      <c r="V140" t="s" s="2">
        <v>84</v>
      </c>
      <c r="W140" t="s" s="2">
        <v>84</v>
      </c>
      <c r="X140" t="s" s="2">
        <v>84</v>
      </c>
      <c r="Y140" t="s" s="2">
        <v>84</v>
      </c>
      <c r="Z140" t="s" s="2">
        <v>84</v>
      </c>
      <c r="AA140" t="s" s="2">
        <v>84</v>
      </c>
      <c r="AB140" t="s" s="2">
        <v>84</v>
      </c>
      <c r="AC140" t="s" s="2">
        <v>84</v>
      </c>
      <c r="AD140" t="s" s="2">
        <v>84</v>
      </c>
      <c r="AE140" t="s" s="2">
        <v>84</v>
      </c>
      <c r="AF140" t="s" s="2">
        <v>477</v>
      </c>
      <c r="AG140" t="s" s="2">
        <v>85</v>
      </c>
      <c r="AH140" t="s" s="2">
        <v>102</v>
      </c>
      <c r="AI140" t="s" s="2">
        <v>84</v>
      </c>
      <c r="AJ140" t="s" s="2">
        <v>114</v>
      </c>
      <c r="AK140" t="s" s="2">
        <v>84</v>
      </c>
      <c r="AL140" t="s" s="2">
        <v>84</v>
      </c>
      <c r="AM140" t="s" s="2">
        <v>84</v>
      </c>
      <c r="AN140" t="s" s="2">
        <v>84</v>
      </c>
      <c r="AO140" t="s" s="2">
        <v>84</v>
      </c>
      <c r="AP140" t="s" s="2">
        <v>84</v>
      </c>
      <c r="AQ140" t="s" s="2">
        <v>84</v>
      </c>
      <c r="AR140" t="s" s="2">
        <v>478</v>
      </c>
      <c r="AS140" t="s" s="2">
        <v>479</v>
      </c>
      <c r="AT140" t="s" s="2">
        <v>480</v>
      </c>
      <c r="AU140" t="s" s="2">
        <v>84</v>
      </c>
    </row>
    <row r="141" hidden="true">
      <c r="A141" t="s" s="2">
        <v>521</v>
      </c>
      <c r="B141" t="s" s="2">
        <v>482</v>
      </c>
      <c r="C141" s="2"/>
      <c r="D141" t="s" s="2">
        <v>84</v>
      </c>
      <c r="E141" s="2"/>
      <c r="F141" t="s" s="2">
        <v>85</v>
      </c>
      <c r="G141" t="s" s="2">
        <v>102</v>
      </c>
      <c r="H141" t="s" s="2">
        <v>84</v>
      </c>
      <c r="I141" t="s" s="2">
        <v>84</v>
      </c>
      <c r="J141" t="s" s="2">
        <v>103</v>
      </c>
      <c r="K141" t="s" s="2">
        <v>116</v>
      </c>
      <c r="L141" t="s" s="2">
        <v>522</v>
      </c>
      <c r="M141" t="s" s="2">
        <v>484</v>
      </c>
      <c r="N141" t="s" s="2">
        <v>485</v>
      </c>
      <c r="O141" s="2"/>
      <c r="P141" t="s" s="2">
        <v>84</v>
      </c>
      <c r="Q141" s="2"/>
      <c r="R141" t="s" s="2">
        <v>84</v>
      </c>
      <c r="S141" t="s" s="2">
        <v>84</v>
      </c>
      <c r="T141" t="s" s="2">
        <v>486</v>
      </c>
      <c r="U141" t="s" s="2">
        <v>84</v>
      </c>
      <c r="V141" t="s" s="2">
        <v>84</v>
      </c>
      <c r="W141" t="s" s="2">
        <v>84</v>
      </c>
      <c r="X141" t="s" s="2">
        <v>84</v>
      </c>
      <c r="Y141" t="s" s="2">
        <v>84</v>
      </c>
      <c r="Z141" t="s" s="2">
        <v>84</v>
      </c>
      <c r="AA141" t="s" s="2">
        <v>84</v>
      </c>
      <c r="AB141" t="s" s="2">
        <v>84</v>
      </c>
      <c r="AC141" t="s" s="2">
        <v>84</v>
      </c>
      <c r="AD141" t="s" s="2">
        <v>84</v>
      </c>
      <c r="AE141" t="s" s="2">
        <v>84</v>
      </c>
      <c r="AF141" t="s" s="2">
        <v>487</v>
      </c>
      <c r="AG141" t="s" s="2">
        <v>85</v>
      </c>
      <c r="AH141" t="s" s="2">
        <v>102</v>
      </c>
      <c r="AI141" t="s" s="2">
        <v>84</v>
      </c>
      <c r="AJ141" t="s" s="2">
        <v>114</v>
      </c>
      <c r="AK141" t="s" s="2">
        <v>84</v>
      </c>
      <c r="AL141" t="s" s="2">
        <v>84</v>
      </c>
      <c r="AM141" t="s" s="2">
        <v>84</v>
      </c>
      <c r="AN141" t="s" s="2">
        <v>84</v>
      </c>
      <c r="AO141" t="s" s="2">
        <v>84</v>
      </c>
      <c r="AP141" t="s" s="2">
        <v>84</v>
      </c>
      <c r="AQ141" t="s" s="2">
        <v>84</v>
      </c>
      <c r="AR141" t="s" s="2">
        <v>488</v>
      </c>
      <c r="AS141" t="s" s="2">
        <v>489</v>
      </c>
      <c r="AT141" t="s" s="2">
        <v>490</v>
      </c>
      <c r="AU141" t="s" s="2">
        <v>84</v>
      </c>
    </row>
    <row r="142" hidden="true">
      <c r="A142" t="s" s="2">
        <v>523</v>
      </c>
      <c r="B142" t="s" s="2">
        <v>492</v>
      </c>
      <c r="C142" s="2"/>
      <c r="D142" t="s" s="2">
        <v>84</v>
      </c>
      <c r="E142" s="2"/>
      <c r="F142" t="s" s="2">
        <v>85</v>
      </c>
      <c r="G142" t="s" s="2">
        <v>102</v>
      </c>
      <c r="H142" t="s" s="2">
        <v>84</v>
      </c>
      <c r="I142" t="s" s="2">
        <v>84</v>
      </c>
      <c r="J142" t="s" s="2">
        <v>103</v>
      </c>
      <c r="K142" t="s" s="2">
        <v>266</v>
      </c>
      <c r="L142" t="s" s="2">
        <v>493</v>
      </c>
      <c r="M142" t="s" s="2">
        <v>494</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495</v>
      </c>
      <c r="AG142" t="s" s="2">
        <v>85</v>
      </c>
      <c r="AH142" t="s" s="2">
        <v>102</v>
      </c>
      <c r="AI142" t="s" s="2">
        <v>84</v>
      </c>
      <c r="AJ142" t="s" s="2">
        <v>114</v>
      </c>
      <c r="AK142" t="s" s="2">
        <v>84</v>
      </c>
      <c r="AL142" t="s" s="2">
        <v>84</v>
      </c>
      <c r="AM142" t="s" s="2">
        <v>84</v>
      </c>
      <c r="AN142" t="s" s="2">
        <v>84</v>
      </c>
      <c r="AO142" t="s" s="2">
        <v>84</v>
      </c>
      <c r="AP142" t="s" s="2">
        <v>84</v>
      </c>
      <c r="AQ142" t="s" s="2">
        <v>84</v>
      </c>
      <c r="AR142" t="s" s="2">
        <v>496</v>
      </c>
      <c r="AS142" t="s" s="2">
        <v>497</v>
      </c>
      <c r="AT142" t="s" s="2">
        <v>498</v>
      </c>
      <c r="AU142" t="s" s="2">
        <v>84</v>
      </c>
    </row>
    <row r="143" hidden="true">
      <c r="A143" t="s" s="2">
        <v>524</v>
      </c>
      <c r="B143" t="s" s="2">
        <v>500</v>
      </c>
      <c r="C143" s="2"/>
      <c r="D143" t="s" s="2">
        <v>84</v>
      </c>
      <c r="E143" s="2"/>
      <c r="F143" t="s" s="2">
        <v>85</v>
      </c>
      <c r="G143" t="s" s="2">
        <v>102</v>
      </c>
      <c r="H143" t="s" s="2">
        <v>84</v>
      </c>
      <c r="I143" t="s" s="2">
        <v>84</v>
      </c>
      <c r="J143" t="s" s="2">
        <v>103</v>
      </c>
      <c r="K143" t="s" s="2">
        <v>501</v>
      </c>
      <c r="L143" t="s" s="2">
        <v>502</v>
      </c>
      <c r="M143" t="s" s="2">
        <v>503</v>
      </c>
      <c r="N143" t="s" s="2">
        <v>504</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505</v>
      </c>
      <c r="AG143" t="s" s="2">
        <v>85</v>
      </c>
      <c r="AH143" t="s" s="2">
        <v>102</v>
      </c>
      <c r="AI143" t="s" s="2">
        <v>84</v>
      </c>
      <c r="AJ143" t="s" s="2">
        <v>114</v>
      </c>
      <c r="AK143" t="s" s="2">
        <v>84</v>
      </c>
      <c r="AL143" t="s" s="2">
        <v>84</v>
      </c>
      <c r="AM143" t="s" s="2">
        <v>84</v>
      </c>
      <c r="AN143" t="s" s="2">
        <v>84</v>
      </c>
      <c r="AO143" t="s" s="2">
        <v>84</v>
      </c>
      <c r="AP143" t="s" s="2">
        <v>84</v>
      </c>
      <c r="AQ143" t="s" s="2">
        <v>84</v>
      </c>
      <c r="AR143" t="s" s="2">
        <v>506</v>
      </c>
      <c r="AS143" t="s" s="2">
        <v>507</v>
      </c>
      <c r="AT143" t="s" s="2">
        <v>508</v>
      </c>
      <c r="AU143" t="s" s="2">
        <v>84</v>
      </c>
    </row>
    <row r="144" hidden="true">
      <c r="A144" t="s" s="2">
        <v>525</v>
      </c>
      <c r="B144" t="s" s="2">
        <v>429</v>
      </c>
      <c r="C144" t="s" s="2">
        <v>526</v>
      </c>
      <c r="D144" t="s" s="2">
        <v>84</v>
      </c>
      <c r="E144" s="2"/>
      <c r="F144" t="s" s="2">
        <v>85</v>
      </c>
      <c r="G144" t="s" s="2">
        <v>85</v>
      </c>
      <c r="H144" t="s" s="2">
        <v>84</v>
      </c>
      <c r="I144" t="s" s="2">
        <v>84</v>
      </c>
      <c r="J144" t="s" s="2">
        <v>103</v>
      </c>
      <c r="K144" t="s" s="2">
        <v>430</v>
      </c>
      <c r="L144" t="s" s="2">
        <v>527</v>
      </c>
      <c r="M144" t="s" s="2">
        <v>432</v>
      </c>
      <c r="N144" s="2"/>
      <c r="O144" t="s" s="2">
        <v>433</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429</v>
      </c>
      <c r="AG144" t="s" s="2">
        <v>85</v>
      </c>
      <c r="AH144" t="s" s="2">
        <v>86</v>
      </c>
      <c r="AI144" t="s" s="2">
        <v>84</v>
      </c>
      <c r="AJ144" t="s" s="2">
        <v>114</v>
      </c>
      <c r="AK144" t="s" s="2">
        <v>84</v>
      </c>
      <c r="AL144" t="s" s="2">
        <v>84</v>
      </c>
      <c r="AM144" t="s" s="2">
        <v>84</v>
      </c>
      <c r="AN144" t="s" s="2">
        <v>84</v>
      </c>
      <c r="AO144" t="s" s="2">
        <v>84</v>
      </c>
      <c r="AP144" t="s" s="2">
        <v>84</v>
      </c>
      <c r="AQ144" t="s" s="2">
        <v>84</v>
      </c>
      <c r="AR144" t="s" s="2">
        <v>436</v>
      </c>
      <c r="AS144" t="s" s="2">
        <v>437</v>
      </c>
      <c r="AT144" t="s" s="2">
        <v>438</v>
      </c>
      <c r="AU144" t="s" s="2">
        <v>439</v>
      </c>
    </row>
    <row r="145" hidden="true">
      <c r="A145" t="s" s="2">
        <v>528</v>
      </c>
      <c r="B145" t="s" s="2">
        <v>445</v>
      </c>
      <c r="C145" s="2"/>
      <c r="D145" t="s" s="2">
        <v>84</v>
      </c>
      <c r="E145" s="2"/>
      <c r="F145" t="s" s="2">
        <v>85</v>
      </c>
      <c r="G145" t="s" s="2">
        <v>102</v>
      </c>
      <c r="H145" t="s" s="2">
        <v>84</v>
      </c>
      <c r="I145" t="s" s="2">
        <v>84</v>
      </c>
      <c r="J145" t="s" s="2">
        <v>84</v>
      </c>
      <c r="K145" t="s" s="2">
        <v>116</v>
      </c>
      <c r="L145" t="s" s="2">
        <v>117</v>
      </c>
      <c r="M145" t="s" s="2">
        <v>118</v>
      </c>
      <c r="N145" s="2"/>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119</v>
      </c>
      <c r="AG145" t="s" s="2">
        <v>85</v>
      </c>
      <c r="AH145" t="s" s="2">
        <v>102</v>
      </c>
      <c r="AI145" t="s" s="2">
        <v>84</v>
      </c>
      <c r="AJ145" t="s" s="2">
        <v>84</v>
      </c>
      <c r="AK145" t="s" s="2">
        <v>84</v>
      </c>
      <c r="AL145" t="s" s="2">
        <v>84</v>
      </c>
      <c r="AM145" t="s" s="2">
        <v>84</v>
      </c>
      <c r="AN145" t="s" s="2">
        <v>84</v>
      </c>
      <c r="AO145" t="s" s="2">
        <v>84</v>
      </c>
      <c r="AP145" t="s" s="2">
        <v>84</v>
      </c>
      <c r="AQ145" t="s" s="2">
        <v>84</v>
      </c>
      <c r="AR145" t="s" s="2">
        <v>84</v>
      </c>
      <c r="AS145" t="s" s="2">
        <v>120</v>
      </c>
      <c r="AT145" t="s" s="2">
        <v>84</v>
      </c>
      <c r="AU145" t="s" s="2">
        <v>84</v>
      </c>
    </row>
    <row r="146" hidden="true">
      <c r="A146" t="s" s="2">
        <v>529</v>
      </c>
      <c r="B146" t="s" s="2">
        <v>447</v>
      </c>
      <c r="C146" s="2"/>
      <c r="D146" t="s" s="2">
        <v>122</v>
      </c>
      <c r="E146" s="2"/>
      <c r="F146" t="s" s="2">
        <v>85</v>
      </c>
      <c r="G146" t="s" s="2">
        <v>86</v>
      </c>
      <c r="H146" t="s" s="2">
        <v>84</v>
      </c>
      <c r="I146" t="s" s="2">
        <v>84</v>
      </c>
      <c r="J146" t="s" s="2">
        <v>84</v>
      </c>
      <c r="K146" t="s" s="2">
        <v>123</v>
      </c>
      <c r="L146" t="s" s="2">
        <v>124</v>
      </c>
      <c r="M146" t="s" s="2">
        <v>125</v>
      </c>
      <c r="N146" t="s" s="2">
        <v>126</v>
      </c>
      <c r="O146" s="2"/>
      <c r="P146" t="s" s="2">
        <v>84</v>
      </c>
      <c r="Q146" s="2"/>
      <c r="R146" t="s" s="2">
        <v>84</v>
      </c>
      <c r="S146" t="s" s="2">
        <v>84</v>
      </c>
      <c r="T146" t="s" s="2">
        <v>84</v>
      </c>
      <c r="U146" t="s" s="2">
        <v>84</v>
      </c>
      <c r="V146" t="s" s="2">
        <v>84</v>
      </c>
      <c r="W146" t="s" s="2">
        <v>84</v>
      </c>
      <c r="X146" t="s" s="2">
        <v>84</v>
      </c>
      <c r="Y146" t="s" s="2">
        <v>84</v>
      </c>
      <c r="Z146" t="s" s="2">
        <v>84</v>
      </c>
      <c r="AA146" t="s" s="2">
        <v>84</v>
      </c>
      <c r="AB146" t="s" s="2">
        <v>127</v>
      </c>
      <c r="AC146" t="s" s="2">
        <v>128</v>
      </c>
      <c r="AD146" t="s" s="2">
        <v>84</v>
      </c>
      <c r="AE146" t="s" s="2">
        <v>129</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530</v>
      </c>
      <c r="B147" t="s" s="2">
        <v>449</v>
      </c>
      <c r="C147" s="2"/>
      <c r="D147" t="s" s="2">
        <v>84</v>
      </c>
      <c r="E147" s="2"/>
      <c r="F147" t="s" s="2">
        <v>85</v>
      </c>
      <c r="G147" t="s" s="2">
        <v>102</v>
      </c>
      <c r="H147" t="s" s="2">
        <v>84</v>
      </c>
      <c r="I147" t="s" s="2">
        <v>103</v>
      </c>
      <c r="J147" t="s" s="2">
        <v>103</v>
      </c>
      <c r="K147" t="s" s="2">
        <v>188</v>
      </c>
      <c r="L147" t="s" s="2">
        <v>450</v>
      </c>
      <c r="M147" t="s" s="2">
        <v>451</v>
      </c>
      <c r="N147" t="s" s="2">
        <v>452</v>
      </c>
      <c r="O147" t="s" s="2">
        <v>453</v>
      </c>
      <c r="P147" t="s" s="2">
        <v>84</v>
      </c>
      <c r="Q147" s="2"/>
      <c r="R147" t="s" s="2">
        <v>84</v>
      </c>
      <c r="S147" t="s" s="2">
        <v>84</v>
      </c>
      <c r="T147" t="s" s="2">
        <v>84</v>
      </c>
      <c r="U147" t="s" s="2">
        <v>84</v>
      </c>
      <c r="V147" t="s" s="2">
        <v>84</v>
      </c>
      <c r="W147" t="s" s="2">
        <v>84</v>
      </c>
      <c r="X147" t="s" s="2">
        <v>249</v>
      </c>
      <c r="Y147" t="s" s="2">
        <v>454</v>
      </c>
      <c r="Z147" t="s" s="2">
        <v>455</v>
      </c>
      <c r="AA147" t="s" s="2">
        <v>84</v>
      </c>
      <c r="AB147" t="s" s="2">
        <v>84</v>
      </c>
      <c r="AC147" t="s" s="2">
        <v>84</v>
      </c>
      <c r="AD147" t="s" s="2">
        <v>84</v>
      </c>
      <c r="AE147" t="s" s="2">
        <v>84</v>
      </c>
      <c r="AF147" t="s" s="2">
        <v>456</v>
      </c>
      <c r="AG147" t="s" s="2">
        <v>85</v>
      </c>
      <c r="AH147" t="s" s="2">
        <v>102</v>
      </c>
      <c r="AI147" t="s" s="2">
        <v>84</v>
      </c>
      <c r="AJ147" t="s" s="2">
        <v>114</v>
      </c>
      <c r="AK147" t="s" s="2">
        <v>84</v>
      </c>
      <c r="AL147" t="s" s="2">
        <v>84</v>
      </c>
      <c r="AM147" t="s" s="2">
        <v>84</v>
      </c>
      <c r="AN147" t="s" s="2">
        <v>84</v>
      </c>
      <c r="AO147" t="s" s="2">
        <v>84</v>
      </c>
      <c r="AP147" t="s" s="2">
        <v>84</v>
      </c>
      <c r="AQ147" t="s" s="2">
        <v>84</v>
      </c>
      <c r="AR147" t="s" s="2">
        <v>211</v>
      </c>
      <c r="AS147" t="s" s="2">
        <v>457</v>
      </c>
      <c r="AT147" t="s" s="2">
        <v>84</v>
      </c>
      <c r="AU147" t="s" s="2">
        <v>84</v>
      </c>
    </row>
    <row r="148" hidden="true">
      <c r="A148" t="s" s="2">
        <v>531</v>
      </c>
      <c r="B148" t="s" s="2">
        <v>459</v>
      </c>
      <c r="C148" s="2"/>
      <c r="D148" t="s" s="2">
        <v>84</v>
      </c>
      <c r="E148" s="2"/>
      <c r="F148" t="s" s="2">
        <v>85</v>
      </c>
      <c r="G148" t="s" s="2">
        <v>102</v>
      </c>
      <c r="H148" t="s" s="2">
        <v>84</v>
      </c>
      <c r="I148" t="s" s="2">
        <v>84</v>
      </c>
      <c r="J148" t="s" s="2">
        <v>103</v>
      </c>
      <c r="K148" t="s" s="2">
        <v>246</v>
      </c>
      <c r="L148" t="s" s="2">
        <v>517</v>
      </c>
      <c r="M148" t="s" s="2">
        <v>461</v>
      </c>
      <c r="N148" t="s" s="2">
        <v>462</v>
      </c>
      <c r="O148" t="s" s="2">
        <v>463</v>
      </c>
      <c r="P148" t="s" s="2">
        <v>84</v>
      </c>
      <c r="Q148" s="2"/>
      <c r="R148" t="s" s="2">
        <v>84</v>
      </c>
      <c r="S148" t="s" s="2">
        <v>532</v>
      </c>
      <c r="T148" t="s" s="2">
        <v>84</v>
      </c>
      <c r="U148" t="s" s="2">
        <v>84</v>
      </c>
      <c r="V148" t="s" s="2">
        <v>84</v>
      </c>
      <c r="W148" t="s" s="2">
        <v>84</v>
      </c>
      <c r="X148" t="s" s="2">
        <v>170</v>
      </c>
      <c r="Y148" t="s" s="2">
        <v>465</v>
      </c>
      <c r="Z148" t="s" s="2">
        <v>466</v>
      </c>
      <c r="AA148" t="s" s="2">
        <v>84</v>
      </c>
      <c r="AB148" t="s" s="2">
        <v>84</v>
      </c>
      <c r="AC148" t="s" s="2">
        <v>84</v>
      </c>
      <c r="AD148" t="s" s="2">
        <v>84</v>
      </c>
      <c r="AE148" t="s" s="2">
        <v>84</v>
      </c>
      <c r="AF148" t="s" s="2">
        <v>467</v>
      </c>
      <c r="AG148" t="s" s="2">
        <v>85</v>
      </c>
      <c r="AH148" t="s" s="2">
        <v>102</v>
      </c>
      <c r="AI148" t="s" s="2">
        <v>84</v>
      </c>
      <c r="AJ148" t="s" s="2">
        <v>114</v>
      </c>
      <c r="AK148" t="s" s="2">
        <v>84</v>
      </c>
      <c r="AL148" t="s" s="2">
        <v>84</v>
      </c>
      <c r="AM148" t="s" s="2">
        <v>84</v>
      </c>
      <c r="AN148" t="s" s="2">
        <v>84</v>
      </c>
      <c r="AO148" t="s" s="2">
        <v>84</v>
      </c>
      <c r="AP148" t="s" s="2">
        <v>84</v>
      </c>
      <c r="AQ148" t="s" s="2">
        <v>84</v>
      </c>
      <c r="AR148" t="s" s="2">
        <v>468</v>
      </c>
      <c r="AS148" t="s" s="2">
        <v>457</v>
      </c>
      <c r="AT148" t="s" s="2">
        <v>84</v>
      </c>
      <c r="AU148" t="s" s="2">
        <v>84</v>
      </c>
    </row>
    <row r="149" hidden="true">
      <c r="A149" t="s" s="2">
        <v>533</v>
      </c>
      <c r="B149" t="s" s="2">
        <v>470</v>
      </c>
      <c r="C149" s="2"/>
      <c r="D149" t="s" s="2">
        <v>84</v>
      </c>
      <c r="E149" s="2"/>
      <c r="F149" t="s" s="2">
        <v>85</v>
      </c>
      <c r="G149" t="s" s="2">
        <v>102</v>
      </c>
      <c r="H149" t="s" s="2">
        <v>84</v>
      </c>
      <c r="I149" t="s" s="2">
        <v>84</v>
      </c>
      <c r="J149" t="s" s="2">
        <v>103</v>
      </c>
      <c r="K149" t="s" s="2">
        <v>149</v>
      </c>
      <c r="L149" t="s" s="2">
        <v>471</v>
      </c>
      <c r="M149" t="s" s="2">
        <v>472</v>
      </c>
      <c r="N149" t="s" s="2">
        <v>473</v>
      </c>
      <c r="O149" t="s" s="2">
        <v>474</v>
      </c>
      <c r="P149" t="s" s="2">
        <v>84</v>
      </c>
      <c r="Q149" s="2"/>
      <c r="R149" t="s" s="2">
        <v>84</v>
      </c>
      <c r="S149" t="s" s="2">
        <v>534</v>
      </c>
      <c r="T149" t="s" s="2">
        <v>476</v>
      </c>
      <c r="U149" t="s" s="2">
        <v>84</v>
      </c>
      <c r="V149" t="s" s="2">
        <v>84</v>
      </c>
      <c r="W149" t="s" s="2">
        <v>84</v>
      </c>
      <c r="X149" t="s" s="2">
        <v>84</v>
      </c>
      <c r="Y149" t="s" s="2">
        <v>84</v>
      </c>
      <c r="Z149" t="s" s="2">
        <v>84</v>
      </c>
      <c r="AA149" t="s" s="2">
        <v>84</v>
      </c>
      <c r="AB149" t="s" s="2">
        <v>84</v>
      </c>
      <c r="AC149" t="s" s="2">
        <v>84</v>
      </c>
      <c r="AD149" t="s" s="2">
        <v>84</v>
      </c>
      <c r="AE149" t="s" s="2">
        <v>84</v>
      </c>
      <c r="AF149" t="s" s="2">
        <v>477</v>
      </c>
      <c r="AG149" t="s" s="2">
        <v>85</v>
      </c>
      <c r="AH149" t="s" s="2">
        <v>102</v>
      </c>
      <c r="AI149" t="s" s="2">
        <v>84</v>
      </c>
      <c r="AJ149" t="s" s="2">
        <v>114</v>
      </c>
      <c r="AK149" t="s" s="2">
        <v>84</v>
      </c>
      <c r="AL149" t="s" s="2">
        <v>84</v>
      </c>
      <c r="AM149" t="s" s="2">
        <v>84</v>
      </c>
      <c r="AN149" t="s" s="2">
        <v>84</v>
      </c>
      <c r="AO149" t="s" s="2">
        <v>84</v>
      </c>
      <c r="AP149" t="s" s="2">
        <v>84</v>
      </c>
      <c r="AQ149" t="s" s="2">
        <v>84</v>
      </c>
      <c r="AR149" t="s" s="2">
        <v>478</v>
      </c>
      <c r="AS149" t="s" s="2">
        <v>479</v>
      </c>
      <c r="AT149" t="s" s="2">
        <v>480</v>
      </c>
      <c r="AU149" t="s" s="2">
        <v>84</v>
      </c>
    </row>
    <row r="150" hidden="true">
      <c r="A150" t="s" s="2">
        <v>535</v>
      </c>
      <c r="B150" t="s" s="2">
        <v>482</v>
      </c>
      <c r="C150" s="2"/>
      <c r="D150" t="s" s="2">
        <v>84</v>
      </c>
      <c r="E150" s="2"/>
      <c r="F150" t="s" s="2">
        <v>85</v>
      </c>
      <c r="G150" t="s" s="2">
        <v>102</v>
      </c>
      <c r="H150" t="s" s="2">
        <v>84</v>
      </c>
      <c r="I150" t="s" s="2">
        <v>84</v>
      </c>
      <c r="J150" t="s" s="2">
        <v>103</v>
      </c>
      <c r="K150" t="s" s="2">
        <v>116</v>
      </c>
      <c r="L150" t="s" s="2">
        <v>522</v>
      </c>
      <c r="M150" t="s" s="2">
        <v>484</v>
      </c>
      <c r="N150" t="s" s="2">
        <v>485</v>
      </c>
      <c r="O150" s="2"/>
      <c r="P150" t="s" s="2">
        <v>84</v>
      </c>
      <c r="Q150" s="2"/>
      <c r="R150" t="s" s="2">
        <v>84</v>
      </c>
      <c r="S150" t="s" s="2">
        <v>84</v>
      </c>
      <c r="T150" t="s" s="2">
        <v>486</v>
      </c>
      <c r="U150" t="s" s="2">
        <v>84</v>
      </c>
      <c r="V150" t="s" s="2">
        <v>84</v>
      </c>
      <c r="W150" t="s" s="2">
        <v>84</v>
      </c>
      <c r="X150" t="s" s="2">
        <v>84</v>
      </c>
      <c r="Y150" t="s" s="2">
        <v>84</v>
      </c>
      <c r="Z150" t="s" s="2">
        <v>84</v>
      </c>
      <c r="AA150" t="s" s="2">
        <v>84</v>
      </c>
      <c r="AB150" t="s" s="2">
        <v>84</v>
      </c>
      <c r="AC150" t="s" s="2">
        <v>84</v>
      </c>
      <c r="AD150" t="s" s="2">
        <v>84</v>
      </c>
      <c r="AE150" t="s" s="2">
        <v>84</v>
      </c>
      <c r="AF150" t="s" s="2">
        <v>487</v>
      </c>
      <c r="AG150" t="s" s="2">
        <v>85</v>
      </c>
      <c r="AH150" t="s" s="2">
        <v>102</v>
      </c>
      <c r="AI150" t="s" s="2">
        <v>84</v>
      </c>
      <c r="AJ150" t="s" s="2">
        <v>114</v>
      </c>
      <c r="AK150" t="s" s="2">
        <v>84</v>
      </c>
      <c r="AL150" t="s" s="2">
        <v>84</v>
      </c>
      <c r="AM150" t="s" s="2">
        <v>84</v>
      </c>
      <c r="AN150" t="s" s="2">
        <v>84</v>
      </c>
      <c r="AO150" t="s" s="2">
        <v>84</v>
      </c>
      <c r="AP150" t="s" s="2">
        <v>84</v>
      </c>
      <c r="AQ150" t="s" s="2">
        <v>84</v>
      </c>
      <c r="AR150" t="s" s="2">
        <v>488</v>
      </c>
      <c r="AS150" t="s" s="2">
        <v>489</v>
      </c>
      <c r="AT150" t="s" s="2">
        <v>490</v>
      </c>
      <c r="AU150" t="s" s="2">
        <v>84</v>
      </c>
    </row>
    <row r="151" hidden="true">
      <c r="A151" t="s" s="2">
        <v>536</v>
      </c>
      <c r="B151" t="s" s="2">
        <v>492</v>
      </c>
      <c r="C151" s="2"/>
      <c r="D151" t="s" s="2">
        <v>84</v>
      </c>
      <c r="E151" s="2"/>
      <c r="F151" t="s" s="2">
        <v>85</v>
      </c>
      <c r="G151" t="s" s="2">
        <v>102</v>
      </c>
      <c r="H151" t="s" s="2">
        <v>84</v>
      </c>
      <c r="I151" t="s" s="2">
        <v>84</v>
      </c>
      <c r="J151" t="s" s="2">
        <v>103</v>
      </c>
      <c r="K151" t="s" s="2">
        <v>266</v>
      </c>
      <c r="L151" t="s" s="2">
        <v>493</v>
      </c>
      <c r="M151" t="s" s="2">
        <v>494</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495</v>
      </c>
      <c r="AG151" t="s" s="2">
        <v>85</v>
      </c>
      <c r="AH151" t="s" s="2">
        <v>102</v>
      </c>
      <c r="AI151" t="s" s="2">
        <v>84</v>
      </c>
      <c r="AJ151" t="s" s="2">
        <v>114</v>
      </c>
      <c r="AK151" t="s" s="2">
        <v>84</v>
      </c>
      <c r="AL151" t="s" s="2">
        <v>84</v>
      </c>
      <c r="AM151" t="s" s="2">
        <v>84</v>
      </c>
      <c r="AN151" t="s" s="2">
        <v>84</v>
      </c>
      <c r="AO151" t="s" s="2">
        <v>84</v>
      </c>
      <c r="AP151" t="s" s="2">
        <v>84</v>
      </c>
      <c r="AQ151" t="s" s="2">
        <v>84</v>
      </c>
      <c r="AR151" t="s" s="2">
        <v>496</v>
      </c>
      <c r="AS151" t="s" s="2">
        <v>497</v>
      </c>
      <c r="AT151" t="s" s="2">
        <v>498</v>
      </c>
      <c r="AU151" t="s" s="2">
        <v>84</v>
      </c>
    </row>
    <row r="152" hidden="true">
      <c r="A152" t="s" s="2">
        <v>537</v>
      </c>
      <c r="B152" t="s" s="2">
        <v>500</v>
      </c>
      <c r="C152" s="2"/>
      <c r="D152" t="s" s="2">
        <v>84</v>
      </c>
      <c r="E152" s="2"/>
      <c r="F152" t="s" s="2">
        <v>85</v>
      </c>
      <c r="G152" t="s" s="2">
        <v>102</v>
      </c>
      <c r="H152" t="s" s="2">
        <v>84</v>
      </c>
      <c r="I152" t="s" s="2">
        <v>84</v>
      </c>
      <c r="J152" t="s" s="2">
        <v>103</v>
      </c>
      <c r="K152" t="s" s="2">
        <v>501</v>
      </c>
      <c r="L152" t="s" s="2">
        <v>502</v>
      </c>
      <c r="M152" t="s" s="2">
        <v>503</v>
      </c>
      <c r="N152" t="s" s="2">
        <v>504</v>
      </c>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505</v>
      </c>
      <c r="AG152" t="s" s="2">
        <v>85</v>
      </c>
      <c r="AH152" t="s" s="2">
        <v>102</v>
      </c>
      <c r="AI152" t="s" s="2">
        <v>84</v>
      </c>
      <c r="AJ152" t="s" s="2">
        <v>114</v>
      </c>
      <c r="AK152" t="s" s="2">
        <v>84</v>
      </c>
      <c r="AL152" t="s" s="2">
        <v>84</v>
      </c>
      <c r="AM152" t="s" s="2">
        <v>84</v>
      </c>
      <c r="AN152" t="s" s="2">
        <v>84</v>
      </c>
      <c r="AO152" t="s" s="2">
        <v>84</v>
      </c>
      <c r="AP152" t="s" s="2">
        <v>84</v>
      </c>
      <c r="AQ152" t="s" s="2">
        <v>84</v>
      </c>
      <c r="AR152" t="s" s="2">
        <v>506</v>
      </c>
      <c r="AS152" t="s" s="2">
        <v>507</v>
      </c>
      <c r="AT152" t="s" s="2">
        <v>508</v>
      </c>
      <c r="AU152" t="s" s="2">
        <v>84</v>
      </c>
    </row>
    <row r="153" hidden="true">
      <c r="A153" t="s" s="2">
        <v>538</v>
      </c>
      <c r="B153" t="s" s="2">
        <v>538</v>
      </c>
      <c r="C153" s="2"/>
      <c r="D153" t="s" s="2">
        <v>84</v>
      </c>
      <c r="E153" s="2"/>
      <c r="F153" t="s" s="2">
        <v>85</v>
      </c>
      <c r="G153" t="s" s="2">
        <v>102</v>
      </c>
      <c r="H153" t="s" s="2">
        <v>103</v>
      </c>
      <c r="I153" t="s" s="2">
        <v>84</v>
      </c>
      <c r="J153" t="s" s="2">
        <v>103</v>
      </c>
      <c r="K153" t="s" s="2">
        <v>314</v>
      </c>
      <c r="L153" t="s" s="2">
        <v>539</v>
      </c>
      <c r="M153" t="s" s="2">
        <v>540</v>
      </c>
      <c r="N153" t="s" s="2">
        <v>541</v>
      </c>
      <c r="O153" t="s" s="2">
        <v>542</v>
      </c>
      <c r="P153" t="s" s="2">
        <v>84</v>
      </c>
      <c r="Q153" t="s" s="2">
        <v>543</v>
      </c>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538</v>
      </c>
      <c r="AG153" t="s" s="2">
        <v>85</v>
      </c>
      <c r="AH153" t="s" s="2">
        <v>102</v>
      </c>
      <c r="AI153" t="s" s="2">
        <v>84</v>
      </c>
      <c r="AJ153" t="s" s="2">
        <v>114</v>
      </c>
      <c r="AK153" t="s" s="2">
        <v>84</v>
      </c>
      <c r="AL153" t="s" s="2">
        <v>84</v>
      </c>
      <c r="AM153" t="s" s="2">
        <v>84</v>
      </c>
      <c r="AN153" t="s" s="2">
        <v>84</v>
      </c>
      <c r="AO153" t="s" s="2">
        <v>84</v>
      </c>
      <c r="AP153" t="s" s="2">
        <v>84</v>
      </c>
      <c r="AQ153" t="s" s="2">
        <v>84</v>
      </c>
      <c r="AR153" t="s" s="2">
        <v>84</v>
      </c>
      <c r="AS153" t="s" s="2">
        <v>544</v>
      </c>
      <c r="AT153" t="s" s="2">
        <v>84</v>
      </c>
      <c r="AU153" t="s" s="2">
        <v>545</v>
      </c>
    </row>
    <row r="154" hidden="true">
      <c r="A154" t="s" s="2">
        <v>546</v>
      </c>
      <c r="B154" t="s" s="2">
        <v>546</v>
      </c>
      <c r="C154" s="2"/>
      <c r="D154" t="s" s="2">
        <v>84</v>
      </c>
      <c r="E154" s="2"/>
      <c r="F154" t="s" s="2">
        <v>102</v>
      </c>
      <c r="G154" t="s" s="2">
        <v>102</v>
      </c>
      <c r="H154" t="s" s="2">
        <v>103</v>
      </c>
      <c r="I154" t="s" s="2">
        <v>84</v>
      </c>
      <c r="J154" t="s" s="2">
        <v>84</v>
      </c>
      <c r="K154" t="s" s="2">
        <v>547</v>
      </c>
      <c r="L154" t="s" s="2">
        <v>548</v>
      </c>
      <c r="M154" t="s" s="2">
        <v>549</v>
      </c>
      <c r="N154" t="s" s="2">
        <v>550</v>
      </c>
      <c r="O154" t="s" s="2">
        <v>551</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546</v>
      </c>
      <c r="AG154" t="s" s="2">
        <v>85</v>
      </c>
      <c r="AH154" t="s" s="2">
        <v>86</v>
      </c>
      <c r="AI154" t="s" s="2">
        <v>221</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555</v>
      </c>
      <c r="B155" t="s" s="2">
        <v>555</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556</v>
      </c>
      <c r="B156" t="s" s="2">
        <v>556</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557</v>
      </c>
      <c r="B157" t="s" s="2">
        <v>556</v>
      </c>
      <c r="C157" t="s" s="2">
        <v>558</v>
      </c>
      <c r="D157" t="s" s="2">
        <v>84</v>
      </c>
      <c r="E157" s="2"/>
      <c r="F157" t="s" s="2">
        <v>85</v>
      </c>
      <c r="G157" t="s" s="2">
        <v>102</v>
      </c>
      <c r="H157" t="s" s="2">
        <v>84</v>
      </c>
      <c r="I157" t="s" s="2">
        <v>84</v>
      </c>
      <c r="J157" t="s" s="2">
        <v>84</v>
      </c>
      <c r="K157" t="s" s="2">
        <v>559</v>
      </c>
      <c r="L157" t="s" s="2">
        <v>560</v>
      </c>
      <c r="M157" t="s" s="2">
        <v>561</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84</v>
      </c>
      <c r="AT157" t="s" s="2">
        <v>84</v>
      </c>
      <c r="AU157" t="s" s="2">
        <v>84</v>
      </c>
    </row>
    <row r="158" hidden="true">
      <c r="A158" t="s" s="2">
        <v>562</v>
      </c>
      <c r="B158" t="s" s="2">
        <v>562</v>
      </c>
      <c r="C158" s="2"/>
      <c r="D158" t="s" s="2">
        <v>84</v>
      </c>
      <c r="E158" s="2"/>
      <c r="F158" t="s" s="2">
        <v>85</v>
      </c>
      <c r="G158" t="s" s="2">
        <v>102</v>
      </c>
      <c r="H158" t="s" s="2">
        <v>84</v>
      </c>
      <c r="I158" t="s" s="2">
        <v>103</v>
      </c>
      <c r="J158" t="s" s="2">
        <v>103</v>
      </c>
      <c r="K158" t="s" s="2">
        <v>188</v>
      </c>
      <c r="L158" t="s" s="2">
        <v>563</v>
      </c>
      <c r="M158" t="s" s="2">
        <v>564</v>
      </c>
      <c r="N158" t="s" s="2">
        <v>565</v>
      </c>
      <c r="O158" t="s" s="2">
        <v>566</v>
      </c>
      <c r="P158" t="s" s="2">
        <v>84</v>
      </c>
      <c r="Q158" s="2"/>
      <c r="R158" t="s" s="2">
        <v>84</v>
      </c>
      <c r="S158" t="s" s="2">
        <v>84</v>
      </c>
      <c r="T158" t="s" s="2">
        <v>84</v>
      </c>
      <c r="U158" t="s" s="2">
        <v>84</v>
      </c>
      <c r="V158" t="s" s="2">
        <v>84</v>
      </c>
      <c r="W158" t="s" s="2">
        <v>84</v>
      </c>
      <c r="X158" t="s" s="2">
        <v>249</v>
      </c>
      <c r="Y158" s="2"/>
      <c r="Z158" t="s" s="2">
        <v>567</v>
      </c>
      <c r="AA158" t="s" s="2">
        <v>84</v>
      </c>
      <c r="AB158" t="s" s="2">
        <v>84</v>
      </c>
      <c r="AC158" t="s" s="2">
        <v>84</v>
      </c>
      <c r="AD158" t="s" s="2">
        <v>84</v>
      </c>
      <c r="AE158" t="s" s="2">
        <v>84</v>
      </c>
      <c r="AF158" t="s" s="2">
        <v>568</v>
      </c>
      <c r="AG158" t="s" s="2">
        <v>85</v>
      </c>
      <c r="AH158" t="s" s="2">
        <v>102</v>
      </c>
      <c r="AI158" t="s" s="2">
        <v>84</v>
      </c>
      <c r="AJ158" t="s" s="2">
        <v>114</v>
      </c>
      <c r="AK158" t="s" s="2">
        <v>84</v>
      </c>
      <c r="AL158" t="s" s="2">
        <v>84</v>
      </c>
      <c r="AM158" t="s" s="2">
        <v>84</v>
      </c>
      <c r="AN158" t="s" s="2">
        <v>84</v>
      </c>
      <c r="AO158" t="s" s="2">
        <v>84</v>
      </c>
      <c r="AP158" t="s" s="2">
        <v>84</v>
      </c>
      <c r="AQ158" t="s" s="2">
        <v>84</v>
      </c>
      <c r="AR158" t="s" s="2">
        <v>569</v>
      </c>
      <c r="AS158" t="s" s="2">
        <v>570</v>
      </c>
      <c r="AT158" t="s" s="2">
        <v>571</v>
      </c>
      <c r="AU158" t="s" s="2">
        <v>84</v>
      </c>
    </row>
    <row r="159" hidden="true">
      <c r="A159" t="s" s="2">
        <v>572</v>
      </c>
      <c r="B159" t="s" s="2">
        <v>572</v>
      </c>
      <c r="C159" s="2"/>
      <c r="D159" t="s" s="2">
        <v>84</v>
      </c>
      <c r="E159" s="2"/>
      <c r="F159" t="s" s="2">
        <v>85</v>
      </c>
      <c r="G159" t="s" s="2">
        <v>102</v>
      </c>
      <c r="H159" t="s" s="2">
        <v>84</v>
      </c>
      <c r="I159" t="s" s="2">
        <v>84</v>
      </c>
      <c r="J159" t="s" s="2">
        <v>103</v>
      </c>
      <c r="K159" t="s" s="2">
        <v>116</v>
      </c>
      <c r="L159" t="s" s="2">
        <v>573</v>
      </c>
      <c r="M159" t="s" s="2">
        <v>574</v>
      </c>
      <c r="N159" t="s" s="2">
        <v>575</v>
      </c>
      <c r="O159" t="s" s="2">
        <v>576</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577</v>
      </c>
      <c r="AG159" t="s" s="2">
        <v>85</v>
      </c>
      <c r="AH159" t="s" s="2">
        <v>102</v>
      </c>
      <c r="AI159" t="s" s="2">
        <v>84</v>
      </c>
      <c r="AJ159" t="s" s="2">
        <v>114</v>
      </c>
      <c r="AK159" t="s" s="2">
        <v>84</v>
      </c>
      <c r="AL159" t="s" s="2">
        <v>84</v>
      </c>
      <c r="AM159" t="s" s="2">
        <v>84</v>
      </c>
      <c r="AN159" t="s" s="2">
        <v>84</v>
      </c>
      <c r="AO159" t="s" s="2">
        <v>84</v>
      </c>
      <c r="AP159" t="s" s="2">
        <v>84</v>
      </c>
      <c r="AQ159" t="s" s="2">
        <v>84</v>
      </c>
      <c r="AR159" t="s" s="2">
        <v>578</v>
      </c>
      <c r="AS159" t="s" s="2">
        <v>579</v>
      </c>
      <c r="AT159" t="s" s="2">
        <v>84</v>
      </c>
      <c r="AU159" t="s" s="2">
        <v>84</v>
      </c>
    </row>
    <row r="160" hidden="true">
      <c r="A160" t="s" s="2">
        <v>580</v>
      </c>
      <c r="B160" t="s" s="2">
        <v>580</v>
      </c>
      <c r="C160" s="2"/>
      <c r="D160" t="s" s="2">
        <v>581</v>
      </c>
      <c r="E160" s="2"/>
      <c r="F160" t="s" s="2">
        <v>85</v>
      </c>
      <c r="G160" t="s" s="2">
        <v>102</v>
      </c>
      <c r="H160" t="s" s="2">
        <v>103</v>
      </c>
      <c r="I160" t="s" s="2">
        <v>84</v>
      </c>
      <c r="J160" t="s" s="2">
        <v>103</v>
      </c>
      <c r="K160" t="s" s="2">
        <v>116</v>
      </c>
      <c r="L160" t="s" s="2">
        <v>582</v>
      </c>
      <c r="M160" t="s" s="2">
        <v>583</v>
      </c>
      <c r="N160" t="s" s="2">
        <v>584</v>
      </c>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585</v>
      </c>
      <c r="AG160" t="s" s="2">
        <v>85</v>
      </c>
      <c r="AH160" t="s" s="2">
        <v>102</v>
      </c>
      <c r="AI160" t="s" s="2">
        <v>84</v>
      </c>
      <c r="AJ160" t="s" s="2">
        <v>114</v>
      </c>
      <c r="AK160" t="s" s="2">
        <v>84</v>
      </c>
      <c r="AL160" t="s" s="2">
        <v>586</v>
      </c>
      <c r="AM160" t="s" s="2">
        <v>84</v>
      </c>
      <c r="AN160" t="s" s="2">
        <v>84</v>
      </c>
      <c r="AO160" t="s" s="2">
        <v>84</v>
      </c>
      <c r="AP160" t="s" s="2">
        <v>84</v>
      </c>
      <c r="AQ160" t="s" s="2">
        <v>84</v>
      </c>
      <c r="AR160" t="s" s="2">
        <v>587</v>
      </c>
      <c r="AS160" t="s" s="2">
        <v>588</v>
      </c>
      <c r="AT160" t="s" s="2">
        <v>589</v>
      </c>
      <c r="AU160" t="s" s="2">
        <v>84</v>
      </c>
    </row>
    <row r="161" hidden="true">
      <c r="A161" t="s" s="2">
        <v>590</v>
      </c>
      <c r="B161" t="s" s="2">
        <v>590</v>
      </c>
      <c r="C161" s="2"/>
      <c r="D161" t="s" s="2">
        <v>591</v>
      </c>
      <c r="E161" s="2"/>
      <c r="F161" t="s" s="2">
        <v>85</v>
      </c>
      <c r="G161" t="s" s="2">
        <v>86</v>
      </c>
      <c r="H161" t="s" s="2">
        <v>103</v>
      </c>
      <c r="I161" t="s" s="2">
        <v>84</v>
      </c>
      <c r="J161" t="s" s="2">
        <v>103</v>
      </c>
      <c r="K161" t="s" s="2">
        <v>116</v>
      </c>
      <c r="L161" t="s" s="2">
        <v>592</v>
      </c>
      <c r="M161" t="s" s="2">
        <v>593</v>
      </c>
      <c r="N161" t="s" s="2">
        <v>594</v>
      </c>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595</v>
      </c>
      <c r="AG161" t="s" s="2">
        <v>85</v>
      </c>
      <c r="AH161" t="s" s="2">
        <v>86</v>
      </c>
      <c r="AI161" t="s" s="2">
        <v>84</v>
      </c>
      <c r="AJ161" t="s" s="2">
        <v>114</v>
      </c>
      <c r="AK161" t="s" s="2">
        <v>84</v>
      </c>
      <c r="AL161" t="s" s="2">
        <v>596</v>
      </c>
      <c r="AM161" t="s" s="2">
        <v>84</v>
      </c>
      <c r="AN161" t="s" s="2">
        <v>84</v>
      </c>
      <c r="AO161" t="s" s="2">
        <v>84</v>
      </c>
      <c r="AP161" t="s" s="2">
        <v>84</v>
      </c>
      <c r="AQ161" t="s" s="2">
        <v>84</v>
      </c>
      <c r="AR161" t="s" s="2">
        <v>597</v>
      </c>
      <c r="AS161" t="s" s="2">
        <v>598</v>
      </c>
      <c r="AT161" t="s" s="2">
        <v>599</v>
      </c>
      <c r="AU161" t="s" s="2">
        <v>84</v>
      </c>
    </row>
    <row r="162" hidden="true">
      <c r="A162" t="s" s="2">
        <v>600</v>
      </c>
      <c r="B162" t="s" s="2">
        <v>600</v>
      </c>
      <c r="C162" s="2"/>
      <c r="D162" t="s" s="2">
        <v>84</v>
      </c>
      <c r="E162" s="2"/>
      <c r="F162" t="s" s="2">
        <v>85</v>
      </c>
      <c r="G162" t="s" s="2">
        <v>102</v>
      </c>
      <c r="H162" t="s" s="2">
        <v>84</v>
      </c>
      <c r="I162" t="s" s="2">
        <v>84</v>
      </c>
      <c r="J162" t="s" s="2">
        <v>103</v>
      </c>
      <c r="K162" t="s" s="2">
        <v>116</v>
      </c>
      <c r="L162" t="s" s="2">
        <v>601</v>
      </c>
      <c r="M162" t="s" s="2">
        <v>602</v>
      </c>
      <c r="N162" s="2"/>
      <c r="O162" s="2"/>
      <c r="P162" t="s" s="2">
        <v>84</v>
      </c>
      <c r="Q162" s="2"/>
      <c r="R162" t="s" s="2">
        <v>84</v>
      </c>
      <c r="S162" t="s" s="2">
        <v>84</v>
      </c>
      <c r="T162" t="s" s="2">
        <v>84</v>
      </c>
      <c r="U162" t="s" s="2">
        <v>84</v>
      </c>
      <c r="V162" t="s" s="2">
        <v>84</v>
      </c>
      <c r="W162" t="s" s="2">
        <v>84</v>
      </c>
      <c r="X162" t="s" s="2">
        <v>170</v>
      </c>
      <c r="Y162" t="s" s="2">
        <v>603</v>
      </c>
      <c r="Z162" t="s" s="2">
        <v>604</v>
      </c>
      <c r="AA162" t="s" s="2">
        <v>84</v>
      </c>
      <c r="AB162" t="s" s="2">
        <v>84</v>
      </c>
      <c r="AC162" t="s" s="2">
        <v>84</v>
      </c>
      <c r="AD162" t="s" s="2">
        <v>84</v>
      </c>
      <c r="AE162" t="s" s="2">
        <v>84</v>
      </c>
      <c r="AF162" t="s" s="2">
        <v>605</v>
      </c>
      <c r="AG162" t="s" s="2">
        <v>85</v>
      </c>
      <c r="AH162" t="s" s="2">
        <v>86</v>
      </c>
      <c r="AI162" t="s" s="2">
        <v>84</v>
      </c>
      <c r="AJ162" t="s" s="2">
        <v>114</v>
      </c>
      <c r="AK162" t="s" s="2">
        <v>84</v>
      </c>
      <c r="AL162" t="s" s="2">
        <v>84</v>
      </c>
      <c r="AM162" t="s" s="2">
        <v>84</v>
      </c>
      <c r="AN162" t="s" s="2">
        <v>84</v>
      </c>
      <c r="AO162" t="s" s="2">
        <v>84</v>
      </c>
      <c r="AP162" t="s" s="2">
        <v>84</v>
      </c>
      <c r="AQ162" t="s" s="2">
        <v>84</v>
      </c>
      <c r="AR162" t="s" s="2">
        <v>606</v>
      </c>
      <c r="AS162" t="s" s="2">
        <v>607</v>
      </c>
      <c r="AT162" t="s" s="2">
        <v>608</v>
      </c>
      <c r="AU162" t="s" s="2">
        <v>84</v>
      </c>
    </row>
    <row r="163" hidden="true">
      <c r="A163" t="s" s="2">
        <v>609</v>
      </c>
      <c r="B163" t="s" s="2">
        <v>609</v>
      </c>
      <c r="C163" s="2"/>
      <c r="D163" t="s" s="2">
        <v>84</v>
      </c>
      <c r="E163" s="2"/>
      <c r="F163" t="s" s="2">
        <v>85</v>
      </c>
      <c r="G163" t="s" s="2">
        <v>86</v>
      </c>
      <c r="H163" t="s" s="2">
        <v>103</v>
      </c>
      <c r="I163" t="s" s="2">
        <v>84</v>
      </c>
      <c r="J163" t="s" s="2">
        <v>103</v>
      </c>
      <c r="K163" t="s" s="2">
        <v>116</v>
      </c>
      <c r="L163" t="s" s="2">
        <v>610</v>
      </c>
      <c r="M163" t="s" s="2">
        <v>611</v>
      </c>
      <c r="N163" s="2"/>
      <c r="O163" s="2"/>
      <c r="P163" t="s" s="2">
        <v>84</v>
      </c>
      <c r="Q163" s="2"/>
      <c r="R163" t="s" s="2">
        <v>84</v>
      </c>
      <c r="S163" t="s" s="2">
        <v>84</v>
      </c>
      <c r="T163" t="s" s="2">
        <v>84</v>
      </c>
      <c r="U163" t="s" s="2">
        <v>84</v>
      </c>
      <c r="V163" t="s" s="2">
        <v>84</v>
      </c>
      <c r="W163" t="s" s="2">
        <v>84</v>
      </c>
      <c r="X163" t="s" s="2">
        <v>170</v>
      </c>
      <c r="Y163" t="s" s="2">
        <v>612</v>
      </c>
      <c r="Z163" t="s" s="2">
        <v>613</v>
      </c>
      <c r="AA163" t="s" s="2">
        <v>84</v>
      </c>
      <c r="AB163" t="s" s="2">
        <v>84</v>
      </c>
      <c r="AC163" t="s" s="2">
        <v>84</v>
      </c>
      <c r="AD163" t="s" s="2">
        <v>84</v>
      </c>
      <c r="AE163" t="s" s="2">
        <v>84</v>
      </c>
      <c r="AF163" t="s" s="2">
        <v>614</v>
      </c>
      <c r="AG163" t="s" s="2">
        <v>85</v>
      </c>
      <c r="AH163" t="s" s="2">
        <v>86</v>
      </c>
      <c r="AI163" t="s" s="2">
        <v>84</v>
      </c>
      <c r="AJ163" t="s" s="2">
        <v>114</v>
      </c>
      <c r="AK163" t="s" s="2">
        <v>84</v>
      </c>
      <c r="AL163" t="s" s="2">
        <v>615</v>
      </c>
      <c r="AM163" t="s" s="2">
        <v>84</v>
      </c>
      <c r="AN163" t="s" s="2">
        <v>84</v>
      </c>
      <c r="AO163" t="s" s="2">
        <v>84</v>
      </c>
      <c r="AP163" t="s" s="2">
        <v>84</v>
      </c>
      <c r="AQ163" t="s" s="2">
        <v>84</v>
      </c>
      <c r="AR163" t="s" s="2">
        <v>616</v>
      </c>
      <c r="AS163" t="s" s="2">
        <v>617</v>
      </c>
      <c r="AT163" t="s" s="2">
        <v>84</v>
      </c>
      <c r="AU163" t="s" s="2">
        <v>84</v>
      </c>
    </row>
    <row r="164" hidden="true">
      <c r="A164" t="s" s="2">
        <v>618</v>
      </c>
      <c r="B164" t="s" s="2">
        <v>618</v>
      </c>
      <c r="C164" s="2"/>
      <c r="D164" t="s" s="2">
        <v>84</v>
      </c>
      <c r="E164" s="2"/>
      <c r="F164" t="s" s="2">
        <v>85</v>
      </c>
      <c r="G164" t="s" s="2">
        <v>102</v>
      </c>
      <c r="H164" t="s" s="2">
        <v>84</v>
      </c>
      <c r="I164" t="s" s="2">
        <v>84</v>
      </c>
      <c r="J164" t="s" s="2">
        <v>103</v>
      </c>
      <c r="K164" t="s" s="2">
        <v>266</v>
      </c>
      <c r="L164" t="s" s="2">
        <v>619</v>
      </c>
      <c r="M164" t="s" s="2">
        <v>620</v>
      </c>
      <c r="N164" s="2"/>
      <c r="O164" t="s" s="2">
        <v>621</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622</v>
      </c>
      <c r="AG164" t="s" s="2">
        <v>85</v>
      </c>
      <c r="AH164" t="s" s="2">
        <v>102</v>
      </c>
      <c r="AI164" t="s" s="2">
        <v>84</v>
      </c>
      <c r="AJ164" t="s" s="2">
        <v>114</v>
      </c>
      <c r="AK164" t="s" s="2">
        <v>84</v>
      </c>
      <c r="AL164" t="s" s="2">
        <v>84</v>
      </c>
      <c r="AM164" t="s" s="2">
        <v>84</v>
      </c>
      <c r="AN164" t="s" s="2">
        <v>84</v>
      </c>
      <c r="AO164" t="s" s="2">
        <v>84</v>
      </c>
      <c r="AP164" t="s" s="2">
        <v>84</v>
      </c>
      <c r="AQ164" t="s" s="2">
        <v>84</v>
      </c>
      <c r="AR164" t="s" s="2">
        <v>623</v>
      </c>
      <c r="AS164" t="s" s="2">
        <v>624</v>
      </c>
      <c r="AT164" t="s" s="2">
        <v>498</v>
      </c>
      <c r="AU164" t="s" s="2">
        <v>84</v>
      </c>
    </row>
    <row r="165" hidden="true">
      <c r="A165" t="s" s="2">
        <v>625</v>
      </c>
      <c r="B165" t="s" s="2">
        <v>625</v>
      </c>
      <c r="C165" s="2"/>
      <c r="D165" t="s" s="2">
        <v>84</v>
      </c>
      <c r="E165" s="2"/>
      <c r="F165" t="s" s="2">
        <v>85</v>
      </c>
      <c r="G165" t="s" s="2">
        <v>86</v>
      </c>
      <c r="H165" t="s" s="2">
        <v>103</v>
      </c>
      <c r="I165" t="s" s="2">
        <v>84</v>
      </c>
      <c r="J165" t="s" s="2">
        <v>84</v>
      </c>
      <c r="K165" t="s" s="2">
        <v>626</v>
      </c>
      <c r="L165" t="s" s="2">
        <v>627</v>
      </c>
      <c r="M165" t="s" s="2">
        <v>628</v>
      </c>
      <c r="N165" t="s" s="2">
        <v>629</v>
      </c>
      <c r="O165" t="s" s="2">
        <v>630</v>
      </c>
      <c r="P165" t="s" s="2">
        <v>84</v>
      </c>
      <c r="Q165" s="2"/>
      <c r="R165" t="s" s="2">
        <v>84</v>
      </c>
      <c r="S165" t="s" s="2">
        <v>84</v>
      </c>
      <c r="T165" t="s" s="2">
        <v>84</v>
      </c>
      <c r="U165" t="s" s="2">
        <v>84</v>
      </c>
      <c r="V165" t="s" s="2">
        <v>84</v>
      </c>
      <c r="W165" t="s" s="2">
        <v>84</v>
      </c>
      <c r="X165" t="s" s="2">
        <v>84</v>
      </c>
      <c r="Y165" t="s" s="2">
        <v>84</v>
      </c>
      <c r="Z165" t="s" s="2">
        <v>84</v>
      </c>
      <c r="AA165" t="s" s="2">
        <v>84</v>
      </c>
      <c r="AB165" t="s" s="2">
        <v>631</v>
      </c>
      <c r="AC165" s="2"/>
      <c r="AD165" t="s" s="2">
        <v>84</v>
      </c>
      <c r="AE165" t="s" s="2">
        <v>129</v>
      </c>
      <c r="AF165" t="s" s="2">
        <v>625</v>
      </c>
      <c r="AG165" t="s" s="2">
        <v>85</v>
      </c>
      <c r="AH165" t="s" s="2">
        <v>86</v>
      </c>
      <c r="AI165" t="s" s="2">
        <v>221</v>
      </c>
      <c r="AJ165" t="s" s="2">
        <v>632</v>
      </c>
      <c r="AK165" t="s" s="2">
        <v>84</v>
      </c>
      <c r="AL165" t="s" s="2">
        <v>84</v>
      </c>
      <c r="AM165" t="s" s="2">
        <v>84</v>
      </c>
      <c r="AN165" t="s" s="2">
        <v>84</v>
      </c>
      <c r="AO165" t="s" s="2">
        <v>633</v>
      </c>
      <c r="AP165" t="s" s="2">
        <v>84</v>
      </c>
      <c r="AQ165" t="s" s="2">
        <v>84</v>
      </c>
      <c r="AR165" t="s" s="2">
        <v>634</v>
      </c>
      <c r="AS165" t="s" s="2">
        <v>635</v>
      </c>
      <c r="AT165" t="s" s="2">
        <v>636</v>
      </c>
      <c r="AU165" t="s" s="2">
        <v>84</v>
      </c>
    </row>
    <row r="166" hidden="true">
      <c r="A166" t="s" s="2">
        <v>637</v>
      </c>
      <c r="B166" t="s" s="2">
        <v>637</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638</v>
      </c>
      <c r="B167" t="s" s="2">
        <v>638</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639</v>
      </c>
      <c r="B168" t="s" s="2">
        <v>638</v>
      </c>
      <c r="C168" t="s" s="2">
        <v>640</v>
      </c>
      <c r="D168" t="s" s="2">
        <v>84</v>
      </c>
      <c r="E168" s="2"/>
      <c r="F168" t="s" s="2">
        <v>85</v>
      </c>
      <c r="G168" t="s" s="2">
        <v>102</v>
      </c>
      <c r="H168" t="s" s="2">
        <v>84</v>
      </c>
      <c r="I168" t="s" s="2">
        <v>84</v>
      </c>
      <c r="J168" t="s" s="2">
        <v>84</v>
      </c>
      <c r="K168" t="s" s="2">
        <v>641</v>
      </c>
      <c r="L168" t="s" s="2">
        <v>642</v>
      </c>
      <c r="M168" t="s" s="2">
        <v>643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130</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84</v>
      </c>
      <c r="AT168" t="s" s="2">
        <v>84</v>
      </c>
      <c r="AU168" t="s" s="2">
        <v>84</v>
      </c>
    </row>
    <row r="169" hidden="true">
      <c r="A169" t="s" s="2">
        <v>644</v>
      </c>
      <c r="B169" t="s" s="2">
        <v>644</v>
      </c>
      <c r="C169" s="2"/>
      <c r="D169" t="s" s="2">
        <v>84</v>
      </c>
      <c r="E169" s="2"/>
      <c r="F169" t="s" s="2">
        <v>102</v>
      </c>
      <c r="G169" t="s" s="2">
        <v>102</v>
      </c>
      <c r="H169" t="s" s="2">
        <v>84</v>
      </c>
      <c r="I169" t="s" s="2">
        <v>84</v>
      </c>
      <c r="J169" t="s" s="2">
        <v>103</v>
      </c>
      <c r="K169" t="s" s="2">
        <v>188</v>
      </c>
      <c r="L169" t="s" s="2">
        <v>645</v>
      </c>
      <c r="M169" t="s" s="2">
        <v>646</v>
      </c>
      <c r="N169" s="2"/>
      <c r="O169" s="2"/>
      <c r="P169" t="s" s="2">
        <v>84</v>
      </c>
      <c r="Q169" s="2"/>
      <c r="R169" t="s" s="2">
        <v>84</v>
      </c>
      <c r="S169" t="s" s="2">
        <v>84</v>
      </c>
      <c r="T169" t="s" s="2">
        <v>84</v>
      </c>
      <c r="U169" t="s" s="2">
        <v>84</v>
      </c>
      <c r="V169" t="s" s="2">
        <v>84</v>
      </c>
      <c r="W169" t="s" s="2">
        <v>84</v>
      </c>
      <c r="X169" t="s" s="2">
        <v>249</v>
      </c>
      <c r="Y169" t="s" s="2">
        <v>647</v>
      </c>
      <c r="Z169" t="s" s="2">
        <v>648</v>
      </c>
      <c r="AA169" t="s" s="2">
        <v>84</v>
      </c>
      <c r="AB169" t="s" s="2">
        <v>84</v>
      </c>
      <c r="AC169" t="s" s="2">
        <v>84</v>
      </c>
      <c r="AD169" t="s" s="2">
        <v>84</v>
      </c>
      <c r="AE169" t="s" s="2">
        <v>84</v>
      </c>
      <c r="AF169" t="s" s="2">
        <v>649</v>
      </c>
      <c r="AG169" t="s" s="2">
        <v>85</v>
      </c>
      <c r="AH169" t="s" s="2">
        <v>102</v>
      </c>
      <c r="AI169" t="s" s="2">
        <v>650</v>
      </c>
      <c r="AJ169" t="s" s="2">
        <v>114</v>
      </c>
      <c r="AK169" t="s" s="2">
        <v>84</v>
      </c>
      <c r="AL169" t="s" s="2">
        <v>84</v>
      </c>
      <c r="AM169" t="s" s="2">
        <v>84</v>
      </c>
      <c r="AN169" t="s" s="2">
        <v>84</v>
      </c>
      <c r="AO169" t="s" s="2">
        <v>84</v>
      </c>
      <c r="AP169" t="s" s="2">
        <v>84</v>
      </c>
      <c r="AQ169" t="s" s="2">
        <v>84</v>
      </c>
      <c r="AR169" t="s" s="2">
        <v>651</v>
      </c>
      <c r="AS169" t="s" s="2">
        <v>652</v>
      </c>
      <c r="AT169" t="s" s="2">
        <v>653</v>
      </c>
      <c r="AU169" t="s" s="2">
        <v>84</v>
      </c>
    </row>
    <row r="170" hidden="true">
      <c r="A170" t="s" s="2">
        <v>654</v>
      </c>
      <c r="B170" t="s" s="2">
        <v>654</v>
      </c>
      <c r="C170" s="2"/>
      <c r="D170" t="s" s="2">
        <v>84</v>
      </c>
      <c r="E170" s="2"/>
      <c r="F170" t="s" s="2">
        <v>102</v>
      </c>
      <c r="G170" t="s" s="2">
        <v>102</v>
      </c>
      <c r="H170" t="s" s="2">
        <v>84</v>
      </c>
      <c r="I170" t="s" s="2">
        <v>84</v>
      </c>
      <c r="J170" t="s" s="2">
        <v>103</v>
      </c>
      <c r="K170" t="s" s="2">
        <v>116</v>
      </c>
      <c r="L170" t="s" s="2">
        <v>655</v>
      </c>
      <c r="M170" t="s" s="2">
        <v>656</v>
      </c>
      <c r="N170" t="s" s="2">
        <v>657</v>
      </c>
      <c r="O170" t="s" s="2">
        <v>658</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659</v>
      </c>
      <c r="AG170" t="s" s="2">
        <v>85</v>
      </c>
      <c r="AH170" t="s" s="2">
        <v>102</v>
      </c>
      <c r="AI170" t="s" s="2">
        <v>84</v>
      </c>
      <c r="AJ170" t="s" s="2">
        <v>114</v>
      </c>
      <c r="AK170" t="s" s="2">
        <v>84</v>
      </c>
      <c r="AL170" t="s" s="2">
        <v>84</v>
      </c>
      <c r="AM170" t="s" s="2">
        <v>84</v>
      </c>
      <c r="AN170" t="s" s="2">
        <v>84</v>
      </c>
      <c r="AO170" t="s" s="2">
        <v>84</v>
      </c>
      <c r="AP170" t="s" s="2">
        <v>84</v>
      </c>
      <c r="AQ170" t="s" s="2">
        <v>84</v>
      </c>
      <c r="AR170" t="s" s="2">
        <v>660</v>
      </c>
      <c r="AS170" t="s" s="2">
        <v>661</v>
      </c>
      <c r="AT170" t="s" s="2">
        <v>490</v>
      </c>
      <c r="AU170" t="s" s="2">
        <v>84</v>
      </c>
    </row>
    <row r="171" hidden="true">
      <c r="A171" t="s" s="2">
        <v>662</v>
      </c>
      <c r="B171" t="s" s="2">
        <v>662</v>
      </c>
      <c r="C171" s="2"/>
      <c r="D171" t="s" s="2">
        <v>84</v>
      </c>
      <c r="E171" s="2"/>
      <c r="F171" t="s" s="2">
        <v>85</v>
      </c>
      <c r="G171" t="s" s="2">
        <v>102</v>
      </c>
      <c r="H171" t="s" s="2">
        <v>84</v>
      </c>
      <c r="I171" t="s" s="2">
        <v>103</v>
      </c>
      <c r="J171" t="s" s="2">
        <v>103</v>
      </c>
      <c r="K171" t="s" s="2">
        <v>188</v>
      </c>
      <c r="L171" t="s" s="2">
        <v>663</v>
      </c>
      <c r="M171" t="s" s="2">
        <v>664</v>
      </c>
      <c r="N171" t="s" s="2">
        <v>665</v>
      </c>
      <c r="O171" t="s" s="2">
        <v>666</v>
      </c>
      <c r="P171" t="s" s="2">
        <v>84</v>
      </c>
      <c r="Q171" s="2"/>
      <c r="R171" t="s" s="2">
        <v>84</v>
      </c>
      <c r="S171" t="s" s="2">
        <v>84</v>
      </c>
      <c r="T171" t="s" s="2">
        <v>84</v>
      </c>
      <c r="U171" t="s" s="2">
        <v>84</v>
      </c>
      <c r="V171" t="s" s="2">
        <v>84</v>
      </c>
      <c r="W171" t="s" s="2">
        <v>84</v>
      </c>
      <c r="X171" t="s" s="2">
        <v>249</v>
      </c>
      <c r="Y171" t="s" s="2">
        <v>667</v>
      </c>
      <c r="Z171" t="s" s="2">
        <v>668</v>
      </c>
      <c r="AA171" t="s" s="2">
        <v>84</v>
      </c>
      <c r="AB171" t="s" s="2">
        <v>84</v>
      </c>
      <c r="AC171" t="s" s="2">
        <v>84</v>
      </c>
      <c r="AD171" t="s" s="2">
        <v>84</v>
      </c>
      <c r="AE171" t="s" s="2">
        <v>84</v>
      </c>
      <c r="AF171" t="s" s="2">
        <v>669</v>
      </c>
      <c r="AG171" t="s" s="2">
        <v>85</v>
      </c>
      <c r="AH171" t="s" s="2">
        <v>102</v>
      </c>
      <c r="AI171" t="s" s="2">
        <v>84</v>
      </c>
      <c r="AJ171" t="s" s="2">
        <v>114</v>
      </c>
      <c r="AK171" t="s" s="2">
        <v>84</v>
      </c>
      <c r="AL171" t="s" s="2">
        <v>84</v>
      </c>
      <c r="AM171" t="s" s="2">
        <v>84</v>
      </c>
      <c r="AN171" t="s" s="2">
        <v>84</v>
      </c>
      <c r="AO171" t="s" s="2">
        <v>84</v>
      </c>
      <c r="AP171" t="s" s="2">
        <v>84</v>
      </c>
      <c r="AQ171" t="s" s="2">
        <v>84</v>
      </c>
      <c r="AR171" t="s" s="2">
        <v>670</v>
      </c>
      <c r="AS171" t="s" s="2">
        <v>570</v>
      </c>
      <c r="AT171" t="s" s="2">
        <v>671</v>
      </c>
      <c r="AU171" t="s" s="2">
        <v>84</v>
      </c>
    </row>
    <row r="172" hidden="true">
      <c r="A172" t="s" s="2">
        <v>672</v>
      </c>
      <c r="B172" t="s" s="2">
        <v>672</v>
      </c>
      <c r="C172" s="2"/>
      <c r="D172" t="s" s="2">
        <v>84</v>
      </c>
      <c r="E172" s="2"/>
      <c r="F172" t="s" s="2">
        <v>85</v>
      </c>
      <c r="G172" t="s" s="2">
        <v>102</v>
      </c>
      <c r="H172" t="s" s="2">
        <v>84</v>
      </c>
      <c r="I172" t="s" s="2">
        <v>84</v>
      </c>
      <c r="J172" t="s" s="2">
        <v>103</v>
      </c>
      <c r="K172" t="s" s="2">
        <v>673</v>
      </c>
      <c r="L172" t="s" s="2">
        <v>674</v>
      </c>
      <c r="M172" t="s" s="2">
        <v>675</v>
      </c>
      <c r="N172" t="s" s="2">
        <v>676</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677</v>
      </c>
      <c r="AG172" t="s" s="2">
        <v>85</v>
      </c>
      <c r="AH172" t="s" s="2">
        <v>102</v>
      </c>
      <c r="AI172" t="s" s="2">
        <v>84</v>
      </c>
      <c r="AJ172" t="s" s="2">
        <v>114</v>
      </c>
      <c r="AK172" t="s" s="2">
        <v>84</v>
      </c>
      <c r="AL172" t="s" s="2">
        <v>84</v>
      </c>
      <c r="AM172" t="s" s="2">
        <v>84</v>
      </c>
      <c r="AN172" t="s" s="2">
        <v>84</v>
      </c>
      <c r="AO172" t="s" s="2">
        <v>84</v>
      </c>
      <c r="AP172" t="s" s="2">
        <v>84</v>
      </c>
      <c r="AQ172" t="s" s="2">
        <v>84</v>
      </c>
      <c r="AR172" t="s" s="2">
        <v>120</v>
      </c>
      <c r="AS172" t="s" s="2">
        <v>120</v>
      </c>
      <c r="AT172" t="s" s="2">
        <v>84</v>
      </c>
      <c r="AU172" t="s" s="2">
        <v>84</v>
      </c>
    </row>
    <row r="173" hidden="true">
      <c r="A173" t="s" s="2">
        <v>678</v>
      </c>
      <c r="B173" t="s" s="2">
        <v>678</v>
      </c>
      <c r="C173" s="2"/>
      <c r="D173" t="s" s="2">
        <v>84</v>
      </c>
      <c r="E173" s="2"/>
      <c r="F173" t="s" s="2">
        <v>85</v>
      </c>
      <c r="G173" t="s" s="2">
        <v>102</v>
      </c>
      <c r="H173" t="s" s="2">
        <v>84</v>
      </c>
      <c r="I173" t="s" s="2">
        <v>84</v>
      </c>
      <c r="J173" t="s" s="2">
        <v>103</v>
      </c>
      <c r="K173" t="s" s="2">
        <v>266</v>
      </c>
      <c r="L173" t="s" s="2">
        <v>679</v>
      </c>
      <c r="M173" t="s" s="2">
        <v>680</v>
      </c>
      <c r="N173" s="2"/>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681</v>
      </c>
      <c r="AG173" t="s" s="2">
        <v>85</v>
      </c>
      <c r="AH173" t="s" s="2">
        <v>102</v>
      </c>
      <c r="AI173" t="s" s="2">
        <v>84</v>
      </c>
      <c r="AJ173" t="s" s="2">
        <v>114</v>
      </c>
      <c r="AK173" t="s" s="2">
        <v>84</v>
      </c>
      <c r="AL173" t="s" s="2">
        <v>84</v>
      </c>
      <c r="AM173" t="s" s="2">
        <v>84</v>
      </c>
      <c r="AN173" t="s" s="2">
        <v>84</v>
      </c>
      <c r="AO173" t="s" s="2">
        <v>84</v>
      </c>
      <c r="AP173" t="s" s="2">
        <v>84</v>
      </c>
      <c r="AQ173" t="s" s="2">
        <v>84</v>
      </c>
      <c r="AR173" t="s" s="2">
        <v>211</v>
      </c>
      <c r="AS173" t="s" s="2">
        <v>624</v>
      </c>
      <c r="AT173" t="s" s="2">
        <v>498</v>
      </c>
      <c r="AU173" t="s" s="2">
        <v>84</v>
      </c>
    </row>
    <row r="174" hidden="true">
      <c r="A174" t="s" s="2">
        <v>682</v>
      </c>
      <c r="B174" t="s" s="2">
        <v>625</v>
      </c>
      <c r="C174" t="s" s="2">
        <v>683</v>
      </c>
      <c r="D174" t="s" s="2">
        <v>84</v>
      </c>
      <c r="E174" s="2"/>
      <c r="F174" t="s" s="2">
        <v>85</v>
      </c>
      <c r="G174" t="s" s="2">
        <v>86</v>
      </c>
      <c r="H174" t="s" s="2">
        <v>84</v>
      </c>
      <c r="I174" t="s" s="2">
        <v>84</v>
      </c>
      <c r="J174" t="s" s="2">
        <v>84</v>
      </c>
      <c r="K174" t="s" s="2">
        <v>684</v>
      </c>
      <c r="L174" t="s" s="2">
        <v>685</v>
      </c>
      <c r="M174" t="s" s="2">
        <v>628</v>
      </c>
      <c r="N174" t="s" s="2">
        <v>629</v>
      </c>
      <c r="O174" t="s" s="2">
        <v>630</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625</v>
      </c>
      <c r="AG174" t="s" s="2">
        <v>85</v>
      </c>
      <c r="AH174" t="s" s="2">
        <v>86</v>
      </c>
      <c r="AI174" t="s" s="2">
        <v>221</v>
      </c>
      <c r="AJ174" t="s" s="2">
        <v>632</v>
      </c>
      <c r="AK174" t="s" s="2">
        <v>84</v>
      </c>
      <c r="AL174" t="s" s="2">
        <v>686</v>
      </c>
      <c r="AM174" t="s" s="2">
        <v>84</v>
      </c>
      <c r="AN174" t="s" s="2">
        <v>84</v>
      </c>
      <c r="AO174" t="s" s="2">
        <v>84</v>
      </c>
      <c r="AP174" t="s" s="2">
        <v>84</v>
      </c>
      <c r="AQ174" t="s" s="2">
        <v>84</v>
      </c>
      <c r="AR174" t="s" s="2">
        <v>634</v>
      </c>
      <c r="AS174" t="s" s="2">
        <v>635</v>
      </c>
      <c r="AT174" t="s" s="2">
        <v>636</v>
      </c>
      <c r="AU174" t="s" s="2">
        <v>84</v>
      </c>
    </row>
    <row r="175" hidden="true">
      <c r="A175" t="s" s="2">
        <v>687</v>
      </c>
      <c r="B175" t="s" s="2">
        <v>687</v>
      </c>
      <c r="C175" s="2"/>
      <c r="D175" t="s" s="2">
        <v>84</v>
      </c>
      <c r="E175" s="2"/>
      <c r="F175" t="s" s="2">
        <v>85</v>
      </c>
      <c r="G175" t="s" s="2">
        <v>86</v>
      </c>
      <c r="H175" t="s" s="2">
        <v>103</v>
      </c>
      <c r="I175" t="s" s="2">
        <v>84</v>
      </c>
      <c r="J175" t="s" s="2">
        <v>84</v>
      </c>
      <c r="K175" t="s" s="2">
        <v>688</v>
      </c>
      <c r="L175" t="s" s="2">
        <v>689</v>
      </c>
      <c r="M175" t="s" s="2">
        <v>690</v>
      </c>
      <c r="N175" t="s" s="2">
        <v>691</v>
      </c>
      <c r="O175" t="s" s="2">
        <v>692</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687</v>
      </c>
      <c r="AG175" t="s" s="2">
        <v>85</v>
      </c>
      <c r="AH175" t="s" s="2">
        <v>86</v>
      </c>
      <c r="AI175" t="s" s="2">
        <v>221</v>
      </c>
      <c r="AJ175" t="s" s="2">
        <v>114</v>
      </c>
      <c r="AK175" t="s" s="2">
        <v>84</v>
      </c>
      <c r="AL175" t="s" s="2">
        <v>84</v>
      </c>
      <c r="AM175" t="s" s="2">
        <v>84</v>
      </c>
      <c r="AN175" t="s" s="2">
        <v>84</v>
      </c>
      <c r="AO175" t="s" s="2">
        <v>693</v>
      </c>
      <c r="AP175" t="s" s="2">
        <v>84</v>
      </c>
      <c r="AQ175" t="s" s="2">
        <v>84</v>
      </c>
      <c r="AR175" t="s" s="2">
        <v>694</v>
      </c>
      <c r="AS175" t="s" s="2">
        <v>695</v>
      </c>
      <c r="AT175" t="s" s="2">
        <v>696</v>
      </c>
      <c r="AU175" t="s" s="2">
        <v>84</v>
      </c>
    </row>
    <row r="176" hidden="true">
      <c r="A176" t="s" s="2">
        <v>697</v>
      </c>
      <c r="B176" t="s" s="2">
        <v>697</v>
      </c>
      <c r="C176" s="2"/>
      <c r="D176" t="s" s="2">
        <v>84</v>
      </c>
      <c r="E176" s="2"/>
      <c r="F176" t="s" s="2">
        <v>85</v>
      </c>
      <c r="G176" t="s" s="2">
        <v>102</v>
      </c>
      <c r="H176" t="s" s="2">
        <v>84</v>
      </c>
      <c r="I176" t="s" s="2">
        <v>84</v>
      </c>
      <c r="J176" t="s" s="2">
        <v>103</v>
      </c>
      <c r="K176" t="s" s="2">
        <v>188</v>
      </c>
      <c r="L176" t="s" s="2">
        <v>698</v>
      </c>
      <c r="M176" t="s" s="2">
        <v>699</v>
      </c>
      <c r="N176" s="2"/>
      <c r="O176" t="s" s="2">
        <v>700</v>
      </c>
      <c r="P176" t="s" s="2">
        <v>84</v>
      </c>
      <c r="Q176" s="2"/>
      <c r="R176" t="s" s="2">
        <v>84</v>
      </c>
      <c r="S176" t="s" s="2">
        <v>84</v>
      </c>
      <c r="T176" t="s" s="2">
        <v>84</v>
      </c>
      <c r="U176" t="s" s="2">
        <v>84</v>
      </c>
      <c r="V176" t="s" s="2">
        <v>84</v>
      </c>
      <c r="W176" t="s" s="2">
        <v>84</v>
      </c>
      <c r="X176" t="s" s="2">
        <v>249</v>
      </c>
      <c r="Y176" t="s" s="2">
        <v>701</v>
      </c>
      <c r="Z176" t="s" s="2">
        <v>702</v>
      </c>
      <c r="AA176" t="s" s="2">
        <v>84</v>
      </c>
      <c r="AB176" t="s" s="2">
        <v>84</v>
      </c>
      <c r="AC176" t="s" s="2">
        <v>84</v>
      </c>
      <c r="AD176" t="s" s="2">
        <v>84</v>
      </c>
      <c r="AE176" t="s" s="2">
        <v>84</v>
      </c>
      <c r="AF176" t="s" s="2">
        <v>697</v>
      </c>
      <c r="AG176" t="s" s="2">
        <v>85</v>
      </c>
      <c r="AH176" t="s" s="2">
        <v>102</v>
      </c>
      <c r="AI176" t="s" s="2">
        <v>84</v>
      </c>
      <c r="AJ176" t="s" s="2">
        <v>114</v>
      </c>
      <c r="AK176" t="s" s="2">
        <v>84</v>
      </c>
      <c r="AL176" t="s" s="2">
        <v>84</v>
      </c>
      <c r="AM176" t="s" s="2">
        <v>84</v>
      </c>
      <c r="AN176" t="s" s="2">
        <v>84</v>
      </c>
      <c r="AO176" t="s" s="2">
        <v>84</v>
      </c>
      <c r="AP176" t="s" s="2">
        <v>84</v>
      </c>
      <c r="AQ176" t="s" s="2">
        <v>84</v>
      </c>
      <c r="AR176" t="s" s="2">
        <v>703</v>
      </c>
      <c r="AS176" t="s" s="2">
        <v>704</v>
      </c>
      <c r="AT176" t="s" s="2">
        <v>705</v>
      </c>
      <c r="AU176" t="s" s="2">
        <v>84</v>
      </c>
    </row>
    <row r="177" hidden="true">
      <c r="A177" t="s" s="2">
        <v>706</v>
      </c>
      <c r="B177" t="s" s="2">
        <v>706</v>
      </c>
      <c r="C177" s="2"/>
      <c r="D177" t="s" s="2">
        <v>84</v>
      </c>
      <c r="E177" s="2"/>
      <c r="F177" t="s" s="2">
        <v>85</v>
      </c>
      <c r="G177" t="s" s="2">
        <v>102</v>
      </c>
      <c r="H177" t="s" s="2">
        <v>84</v>
      </c>
      <c r="I177" t="s" s="2">
        <v>84</v>
      </c>
      <c r="J177" t="s" s="2">
        <v>103</v>
      </c>
      <c r="K177" t="s" s="2">
        <v>707</v>
      </c>
      <c r="L177" t="s" s="2">
        <v>708</v>
      </c>
      <c r="M177" t="s" s="2">
        <v>709</v>
      </c>
      <c r="N177" s="2"/>
      <c r="O177" t="s" s="2">
        <v>710</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706</v>
      </c>
      <c r="AG177" t="s" s="2">
        <v>85</v>
      </c>
      <c r="AH177" t="s" s="2">
        <v>102</v>
      </c>
      <c r="AI177" t="s" s="2">
        <v>84</v>
      </c>
      <c r="AJ177" t="s" s="2">
        <v>114</v>
      </c>
      <c r="AK177" t="s" s="2">
        <v>84</v>
      </c>
      <c r="AL177" t="s" s="2">
        <v>84</v>
      </c>
      <c r="AM177" t="s" s="2">
        <v>84</v>
      </c>
      <c r="AN177" t="s" s="2">
        <v>84</v>
      </c>
      <c r="AO177" t="s" s="2">
        <v>84</v>
      </c>
      <c r="AP177" t="s" s="2">
        <v>84</v>
      </c>
      <c r="AQ177" t="s" s="2">
        <v>84</v>
      </c>
      <c r="AR177" t="s" s="2">
        <v>711</v>
      </c>
      <c r="AS177" t="s" s="2">
        <v>712</v>
      </c>
      <c r="AT177" t="s" s="2">
        <v>713</v>
      </c>
      <c r="AU177" t="s" s="2">
        <v>84</v>
      </c>
    </row>
    <row r="178" hidden="true">
      <c r="A178" t="s" s="2">
        <v>714</v>
      </c>
      <c r="B178" t="s" s="2">
        <v>714</v>
      </c>
      <c r="C178" s="2"/>
      <c r="D178" t="s" s="2">
        <v>84</v>
      </c>
      <c r="E178" s="2"/>
      <c r="F178" t="s" s="2">
        <v>85</v>
      </c>
      <c r="G178" t="s" s="2">
        <v>86</v>
      </c>
      <c r="H178" t="s" s="2">
        <v>84</v>
      </c>
      <c r="I178" t="s" s="2">
        <v>84</v>
      </c>
      <c r="J178" t="s" s="2">
        <v>84</v>
      </c>
      <c r="K178" t="s" s="2">
        <v>715</v>
      </c>
      <c r="L178" t="s" s="2">
        <v>716</v>
      </c>
      <c r="M178" t="s" s="2">
        <v>717</v>
      </c>
      <c r="N178" s="2"/>
      <c r="O178" t="s" s="2">
        <v>718</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714</v>
      </c>
      <c r="AG178" t="s" s="2">
        <v>85</v>
      </c>
      <c r="AH178" t="s" s="2">
        <v>86</v>
      </c>
      <c r="AI178" t="s" s="2">
        <v>84</v>
      </c>
      <c r="AJ178" t="s" s="2">
        <v>114</v>
      </c>
      <c r="AK178" t="s" s="2">
        <v>84</v>
      </c>
      <c r="AL178" t="s" s="2">
        <v>84</v>
      </c>
      <c r="AM178" t="s" s="2">
        <v>84</v>
      </c>
      <c r="AN178" t="s" s="2">
        <v>84</v>
      </c>
      <c r="AO178" t="s" s="2">
        <v>84</v>
      </c>
      <c r="AP178" t="s" s="2">
        <v>84</v>
      </c>
      <c r="AQ178" t="s" s="2">
        <v>84</v>
      </c>
      <c r="AR178" t="s" s="2">
        <v>84</v>
      </c>
      <c r="AS178" t="s" s="2">
        <v>719</v>
      </c>
      <c r="AT178" t="s" s="2">
        <v>720</v>
      </c>
      <c r="AU178" t="s" s="2">
        <v>84</v>
      </c>
    </row>
    <row r="179" hidden="true">
      <c r="A179" t="s" s="2">
        <v>721</v>
      </c>
      <c r="B179" t="s" s="2">
        <v>721</v>
      </c>
      <c r="C179" s="2"/>
      <c r="D179" t="s" s="2">
        <v>84</v>
      </c>
      <c r="E179" s="2"/>
      <c r="F179" t="s" s="2">
        <v>85</v>
      </c>
      <c r="G179" t="s" s="2">
        <v>86</v>
      </c>
      <c r="H179" t="s" s="2">
        <v>84</v>
      </c>
      <c r="I179" t="s" s="2">
        <v>84</v>
      </c>
      <c r="J179" t="s" s="2">
        <v>84</v>
      </c>
      <c r="K179" t="s" s="2">
        <v>722</v>
      </c>
      <c r="L179" t="s" s="2">
        <v>723</v>
      </c>
      <c r="M179" t="s" s="2">
        <v>724</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725</v>
      </c>
      <c r="AC179" s="2"/>
      <c r="AD179" t="s" s="2">
        <v>84</v>
      </c>
      <c r="AE179" t="s" s="2">
        <v>129</v>
      </c>
      <c r="AF179" t="s" s="2">
        <v>721</v>
      </c>
      <c r="AG179" t="s" s="2">
        <v>85</v>
      </c>
      <c r="AH179" t="s" s="2">
        <v>86</v>
      </c>
      <c r="AI179" t="s" s="2">
        <v>84</v>
      </c>
      <c r="AJ179" t="s" s="2">
        <v>114</v>
      </c>
      <c r="AK179" t="s" s="2">
        <v>84</v>
      </c>
      <c r="AL179" t="s" s="2">
        <v>84</v>
      </c>
      <c r="AM179" t="s" s="2">
        <v>84</v>
      </c>
      <c r="AN179" t="s" s="2">
        <v>84</v>
      </c>
      <c r="AO179" t="s" s="2">
        <v>84</v>
      </c>
      <c r="AP179" t="s" s="2">
        <v>84</v>
      </c>
      <c r="AQ179" t="s" s="2">
        <v>84</v>
      </c>
      <c r="AR179" t="s" s="2">
        <v>726</v>
      </c>
      <c r="AS179" t="s" s="2">
        <v>727</v>
      </c>
      <c r="AT179" t="s" s="2">
        <v>728</v>
      </c>
      <c r="AU179" t="s" s="2">
        <v>84</v>
      </c>
    </row>
    <row r="180" hidden="true">
      <c r="A180" t="s" s="2">
        <v>729</v>
      </c>
      <c r="B180" t="s" s="2">
        <v>729</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730</v>
      </c>
      <c r="B181" t="s" s="2">
        <v>730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731</v>
      </c>
      <c r="B182" t="s" s="2">
        <v>731</v>
      </c>
      <c r="C182" s="2"/>
      <c r="D182" t="s" s="2">
        <v>732</v>
      </c>
      <c r="E182" s="2"/>
      <c r="F182" t="s" s="2">
        <v>85</v>
      </c>
      <c r="G182" t="s" s="2">
        <v>86</v>
      </c>
      <c r="H182" t="s" s="2">
        <v>84</v>
      </c>
      <c r="I182" t="s" s="2">
        <v>103</v>
      </c>
      <c r="J182" t="s" s="2">
        <v>103</v>
      </c>
      <c r="K182" t="s" s="2">
        <v>123</v>
      </c>
      <c r="L182" t="s" s="2">
        <v>733</v>
      </c>
      <c r="M182" t="s" s="2">
        <v>734</v>
      </c>
      <c r="N182" t="s" s="2">
        <v>126</v>
      </c>
      <c r="O182" t="s" s="2">
        <v>427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735</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211</v>
      </c>
      <c r="AT182" t="s" s="2">
        <v>84</v>
      </c>
      <c r="AU182" t="s" s="2">
        <v>84</v>
      </c>
    </row>
    <row r="183" hidden="true">
      <c r="A183" t="s" s="2">
        <v>736</v>
      </c>
      <c r="B183" t="s" s="2">
        <v>736</v>
      </c>
      <c r="C183" s="2"/>
      <c r="D183" t="s" s="2">
        <v>84</v>
      </c>
      <c r="E183" s="2"/>
      <c r="F183" t="s" s="2">
        <v>85</v>
      </c>
      <c r="G183" t="s" s="2">
        <v>86</v>
      </c>
      <c r="H183" t="s" s="2">
        <v>84</v>
      </c>
      <c r="I183" t="s" s="2">
        <v>84</v>
      </c>
      <c r="J183" t="s" s="2">
        <v>84</v>
      </c>
      <c r="K183" t="s" s="2">
        <v>430</v>
      </c>
      <c r="L183" t="s" s="2">
        <v>737</v>
      </c>
      <c r="M183" t="s" s="2">
        <v>738</v>
      </c>
      <c r="N183" s="2"/>
      <c r="O183" t="s" s="2">
        <v>739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736</v>
      </c>
      <c r="AG183" t="s" s="2">
        <v>85</v>
      </c>
      <c r="AH183" t="s" s="2">
        <v>86</v>
      </c>
      <c r="AI183" t="s" s="2">
        <v>84</v>
      </c>
      <c r="AJ183" t="s" s="2">
        <v>114</v>
      </c>
      <c r="AK183" t="s" s="2">
        <v>84</v>
      </c>
      <c r="AL183" t="s" s="2">
        <v>84</v>
      </c>
      <c r="AM183" t="s" s="2">
        <v>84</v>
      </c>
      <c r="AN183" t="s" s="2">
        <v>740</v>
      </c>
      <c r="AO183" t="s" s="2">
        <v>84</v>
      </c>
      <c r="AP183" t="s" s="2">
        <v>84</v>
      </c>
      <c r="AQ183" t="s" s="2">
        <v>84</v>
      </c>
      <c r="AR183" t="s" s="2">
        <v>84</v>
      </c>
      <c r="AS183" t="s" s="2">
        <v>741</v>
      </c>
      <c r="AT183" t="s" s="2">
        <v>84</v>
      </c>
      <c r="AU183" t="s" s="2">
        <v>84</v>
      </c>
    </row>
    <row r="184" hidden="true">
      <c r="A184" t="s" s="2">
        <v>742</v>
      </c>
      <c r="B184" t="s" s="2">
        <v>742</v>
      </c>
      <c r="C184" s="2"/>
      <c r="D184" t="s" s="2">
        <v>84</v>
      </c>
      <c r="E184" s="2"/>
      <c r="F184" t="s" s="2">
        <v>102</v>
      </c>
      <c r="G184" t="s" s="2">
        <v>102</v>
      </c>
      <c r="H184" t="s" s="2">
        <v>84</v>
      </c>
      <c r="I184" t="s" s="2">
        <v>84</v>
      </c>
      <c r="J184" t="s" s="2">
        <v>84</v>
      </c>
      <c r="K184" t="s" s="2">
        <v>246</v>
      </c>
      <c r="L184" t="s" s="2">
        <v>743</v>
      </c>
      <c r="M184" t="s" s="2">
        <v>744</v>
      </c>
      <c r="N184" s="2"/>
      <c r="O184" s="2"/>
      <c r="P184" t="s" s="2">
        <v>84</v>
      </c>
      <c r="Q184" s="2"/>
      <c r="R184" t="s" s="2">
        <v>84</v>
      </c>
      <c r="S184" t="s" s="2">
        <v>84</v>
      </c>
      <c r="T184" t="s" s="2">
        <v>84</v>
      </c>
      <c r="U184" t="s" s="2">
        <v>84</v>
      </c>
      <c r="V184" t="s" s="2">
        <v>84</v>
      </c>
      <c r="W184" t="s" s="2">
        <v>84</v>
      </c>
      <c r="X184" t="s" s="2">
        <v>178</v>
      </c>
      <c r="Y184" t="s" s="2">
        <v>745</v>
      </c>
      <c r="Z184" t="s" s="2">
        <v>746</v>
      </c>
      <c r="AA184" t="s" s="2">
        <v>84</v>
      </c>
      <c r="AB184" t="s" s="2">
        <v>84</v>
      </c>
      <c r="AC184" t="s" s="2">
        <v>84</v>
      </c>
      <c r="AD184" t="s" s="2">
        <v>84</v>
      </c>
      <c r="AE184" t="s" s="2">
        <v>84</v>
      </c>
      <c r="AF184" t="s" s="2">
        <v>742</v>
      </c>
      <c r="AG184" t="s" s="2">
        <v>102</v>
      </c>
      <c r="AH184" t="s" s="2">
        <v>102</v>
      </c>
      <c r="AI184" t="s" s="2">
        <v>84</v>
      </c>
      <c r="AJ184" t="s" s="2">
        <v>114</v>
      </c>
      <c r="AK184" t="s" s="2">
        <v>84</v>
      </c>
      <c r="AL184" t="s" s="2">
        <v>84</v>
      </c>
      <c r="AM184" t="s" s="2">
        <v>84</v>
      </c>
      <c r="AN184" t="s" s="2">
        <v>747</v>
      </c>
      <c r="AO184" t="s" s="2">
        <v>84</v>
      </c>
      <c r="AP184" t="s" s="2">
        <v>84</v>
      </c>
      <c r="AQ184" t="s" s="2">
        <v>84</v>
      </c>
      <c r="AR184" t="s" s="2">
        <v>84</v>
      </c>
      <c r="AS184" t="s" s="2">
        <v>727</v>
      </c>
      <c r="AT184" t="s" s="2">
        <v>748</v>
      </c>
      <c r="AU184" t="s" s="2">
        <v>84</v>
      </c>
    </row>
    <row r="185" hidden="true">
      <c r="A185" t="s" s="2">
        <v>749</v>
      </c>
      <c r="B185" t="s" s="2">
        <v>749</v>
      </c>
      <c r="C185" s="2"/>
      <c r="D185" t="s" s="2">
        <v>84</v>
      </c>
      <c r="E185" s="2"/>
      <c r="F185" t="s" s="2">
        <v>85</v>
      </c>
      <c r="G185" t="s" s="2">
        <v>102</v>
      </c>
      <c r="H185" t="s" s="2">
        <v>84</v>
      </c>
      <c r="I185" t="s" s="2">
        <v>84</v>
      </c>
      <c r="J185" t="s" s="2">
        <v>84</v>
      </c>
      <c r="K185" t="s" s="2">
        <v>266</v>
      </c>
      <c r="L185" t="s" s="2">
        <v>750</v>
      </c>
      <c r="M185" t="s" s="2">
        <v>751</v>
      </c>
      <c r="N185" s="2"/>
      <c r="O185" t="s" s="2">
        <v>752</v>
      </c>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749</v>
      </c>
      <c r="AG185" t="s" s="2">
        <v>85</v>
      </c>
      <c r="AH185" t="s" s="2">
        <v>102</v>
      </c>
      <c r="AI185" t="s" s="2">
        <v>84</v>
      </c>
      <c r="AJ185" t="s" s="2">
        <v>114</v>
      </c>
      <c r="AK185" t="s" s="2">
        <v>84</v>
      </c>
      <c r="AL185" t="s" s="2">
        <v>84</v>
      </c>
      <c r="AM185" t="s" s="2">
        <v>84</v>
      </c>
      <c r="AN185" t="s" s="2">
        <v>84</v>
      </c>
      <c r="AO185" t="s" s="2">
        <v>84</v>
      </c>
      <c r="AP185" t="s" s="2">
        <v>84</v>
      </c>
      <c r="AQ185" t="s" s="2">
        <v>84</v>
      </c>
      <c r="AR185" t="s" s="2">
        <v>84</v>
      </c>
      <c r="AS185" t="s" s="2">
        <v>753</v>
      </c>
      <c r="AT185" t="s" s="2">
        <v>754</v>
      </c>
      <c r="AU185" t="s" s="2">
        <v>84</v>
      </c>
    </row>
    <row r="186" hidden="true">
      <c r="A186" t="s" s="2">
        <v>755</v>
      </c>
      <c r="B186" t="s" s="2">
        <v>755</v>
      </c>
      <c r="C186" s="2"/>
      <c r="D186" t="s" s="2">
        <v>84</v>
      </c>
      <c r="E186" s="2"/>
      <c r="F186" t="s" s="2">
        <v>85</v>
      </c>
      <c r="G186" t="s" s="2">
        <v>102</v>
      </c>
      <c r="H186" t="s" s="2">
        <v>84</v>
      </c>
      <c r="I186" t="s" s="2">
        <v>84</v>
      </c>
      <c r="J186" t="s" s="2">
        <v>84</v>
      </c>
      <c r="K186" t="s" s="2">
        <v>501</v>
      </c>
      <c r="L186" t="s" s="2">
        <v>756</v>
      </c>
      <c r="M186" t="s" s="2">
        <v>757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755</v>
      </c>
      <c r="AG186" t="s" s="2">
        <v>85</v>
      </c>
      <c r="AH186" t="s" s="2">
        <v>102</v>
      </c>
      <c r="AI186" t="s" s="2">
        <v>84</v>
      </c>
      <c r="AJ186" t="s" s="2">
        <v>114</v>
      </c>
      <c r="AK186" t="s" s="2">
        <v>84</v>
      </c>
      <c r="AL186" t="s" s="2">
        <v>84</v>
      </c>
      <c r="AM186" t="s" s="2">
        <v>84</v>
      </c>
      <c r="AN186" t="s" s="2">
        <v>84</v>
      </c>
      <c r="AO186" t="s" s="2">
        <v>84</v>
      </c>
      <c r="AP186" t="s" s="2">
        <v>84</v>
      </c>
      <c r="AQ186" t="s" s="2">
        <v>84</v>
      </c>
      <c r="AR186" t="s" s="2">
        <v>84</v>
      </c>
      <c r="AS186" t="s" s="2">
        <v>758</v>
      </c>
      <c r="AT186" t="s" s="2">
        <v>84</v>
      </c>
      <c r="AU186" t="s" s="2">
        <v>84</v>
      </c>
    </row>
    <row r="187" hidden="true">
      <c r="A187" t="s" s="2">
        <v>759</v>
      </c>
      <c r="B187" t="s" s="2">
        <v>721</v>
      </c>
      <c r="C187" t="s" s="2">
        <v>760</v>
      </c>
      <c r="D187" t="s" s="2">
        <v>84</v>
      </c>
      <c r="E187" s="2"/>
      <c r="F187" t="s" s="2">
        <v>85</v>
      </c>
      <c r="G187" t="s" s="2">
        <v>86</v>
      </c>
      <c r="H187" t="s" s="2">
        <v>84</v>
      </c>
      <c r="I187" t="s" s="2">
        <v>84</v>
      </c>
      <c r="J187" t="s" s="2">
        <v>84</v>
      </c>
      <c r="K187" t="s" s="2">
        <v>722</v>
      </c>
      <c r="L187" t="s" s="2">
        <v>761</v>
      </c>
      <c r="M187" t="s" s="2">
        <v>724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721</v>
      </c>
      <c r="AG187" t="s" s="2">
        <v>85</v>
      </c>
      <c r="AH187" t="s" s="2">
        <v>86</v>
      </c>
      <c r="AI187" t="s" s="2">
        <v>84</v>
      </c>
      <c r="AJ187" t="s" s="2">
        <v>114</v>
      </c>
      <c r="AK187" t="s" s="2">
        <v>84</v>
      </c>
      <c r="AL187" t="s" s="2">
        <v>84</v>
      </c>
      <c r="AM187" t="s" s="2">
        <v>84</v>
      </c>
      <c r="AN187" t="s" s="2">
        <v>762</v>
      </c>
      <c r="AO187" t="s" s="2">
        <v>84</v>
      </c>
      <c r="AP187" t="s" s="2">
        <v>84</v>
      </c>
      <c r="AQ187" t="s" s="2">
        <v>84</v>
      </c>
      <c r="AR187" t="s" s="2">
        <v>726</v>
      </c>
      <c r="AS187" t="s" s="2">
        <v>727</v>
      </c>
      <c r="AT187" t="s" s="2">
        <v>728</v>
      </c>
      <c r="AU187" t="s" s="2">
        <v>84</v>
      </c>
    </row>
    <row r="188" hidden="true">
      <c r="A188" t="s" s="2">
        <v>763</v>
      </c>
      <c r="B188" t="s" s="2">
        <v>729</v>
      </c>
      <c r="C188" s="2"/>
      <c r="D188" t="s" s="2">
        <v>84</v>
      </c>
      <c r="E188" s="2"/>
      <c r="F188" t="s" s="2">
        <v>85</v>
      </c>
      <c r="G188" t="s" s="2">
        <v>102</v>
      </c>
      <c r="H188" t="s" s="2">
        <v>84</v>
      </c>
      <c r="I188" t="s" s="2">
        <v>84</v>
      </c>
      <c r="J188" t="s" s="2">
        <v>84</v>
      </c>
      <c r="K188" t="s" s="2">
        <v>116</v>
      </c>
      <c r="L188" t="s" s="2">
        <v>117</v>
      </c>
      <c r="M188" t="s" s="2">
        <v>118</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119</v>
      </c>
      <c r="AG188" t="s" s="2">
        <v>85</v>
      </c>
      <c r="AH188" t="s" s="2">
        <v>102</v>
      </c>
      <c r="AI188" t="s" s="2">
        <v>84</v>
      </c>
      <c r="AJ188" t="s" s="2">
        <v>84</v>
      </c>
      <c r="AK188" t="s" s="2">
        <v>84</v>
      </c>
      <c r="AL188" t="s" s="2">
        <v>84</v>
      </c>
      <c r="AM188" t="s" s="2">
        <v>84</v>
      </c>
      <c r="AN188" t="s" s="2">
        <v>84</v>
      </c>
      <c r="AO188" t="s" s="2">
        <v>84</v>
      </c>
      <c r="AP188" t="s" s="2">
        <v>84</v>
      </c>
      <c r="AQ188" t="s" s="2">
        <v>84</v>
      </c>
      <c r="AR188" t="s" s="2">
        <v>84</v>
      </c>
      <c r="AS188" t="s" s="2">
        <v>120</v>
      </c>
      <c r="AT188" t="s" s="2">
        <v>84</v>
      </c>
      <c r="AU188" t="s" s="2">
        <v>84</v>
      </c>
    </row>
    <row r="189" hidden="true">
      <c r="A189" t="s" s="2">
        <v>764</v>
      </c>
      <c r="B189" t="s" s="2">
        <v>730</v>
      </c>
      <c r="C189" s="2"/>
      <c r="D189" t="s" s="2">
        <v>84</v>
      </c>
      <c r="E189" s="2"/>
      <c r="F189" t="s" s="2">
        <v>85</v>
      </c>
      <c r="G189" t="s" s="2">
        <v>86</v>
      </c>
      <c r="H189" t="s" s="2">
        <v>84</v>
      </c>
      <c r="I189" t="s" s="2">
        <v>84</v>
      </c>
      <c r="J189" t="s" s="2">
        <v>84</v>
      </c>
      <c r="K189" t="s" s="2">
        <v>123</v>
      </c>
      <c r="L189" t="s" s="2">
        <v>213</v>
      </c>
      <c r="M189" t="s" s="2">
        <v>214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127</v>
      </c>
      <c r="AC189" s="2"/>
      <c r="AD189" t="s" s="2">
        <v>84</v>
      </c>
      <c r="AE189" t="s" s="2">
        <v>129</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765</v>
      </c>
      <c r="B190" t="s" s="2">
        <v>730</v>
      </c>
      <c r="C190" t="s" s="2">
        <v>766</v>
      </c>
      <c r="D190" t="s" s="2">
        <v>84</v>
      </c>
      <c r="E190" s="2"/>
      <c r="F190" t="s" s="2">
        <v>85</v>
      </c>
      <c r="G190" t="s" s="2">
        <v>86</v>
      </c>
      <c r="H190" t="s" s="2">
        <v>103</v>
      </c>
      <c r="I190" t="s" s="2">
        <v>84</v>
      </c>
      <c r="J190" t="s" s="2">
        <v>84</v>
      </c>
      <c r="K190" t="s" s="2">
        <v>767</v>
      </c>
      <c r="L190" t="s" s="2">
        <v>768</v>
      </c>
      <c r="M190" t="s" s="2">
        <v>769</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130</v>
      </c>
      <c r="AG190" t="s" s="2">
        <v>85</v>
      </c>
      <c r="AH190" t="s" s="2">
        <v>86</v>
      </c>
      <c r="AI190" t="s" s="2">
        <v>221</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770</v>
      </c>
      <c r="B191" t="s" s="2">
        <v>771</v>
      </c>
      <c r="C191" s="2"/>
      <c r="D191" t="s" s="2">
        <v>84</v>
      </c>
      <c r="E191" s="2"/>
      <c r="F191" t="s" s="2">
        <v>85</v>
      </c>
      <c r="G191" t="s" s="2">
        <v>102</v>
      </c>
      <c r="H191" t="s" s="2">
        <v>84</v>
      </c>
      <c r="I191" t="s" s="2">
        <v>84</v>
      </c>
      <c r="J191" t="s" s="2">
        <v>84</v>
      </c>
      <c r="K191" t="s" s="2">
        <v>116</v>
      </c>
      <c r="L191" t="s" s="2">
        <v>117</v>
      </c>
      <c r="M191" t="s" s="2">
        <v>118</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119</v>
      </c>
      <c r="AG191" t="s" s="2">
        <v>85</v>
      </c>
      <c r="AH191" t="s" s="2">
        <v>102</v>
      </c>
      <c r="AI191" t="s" s="2">
        <v>84</v>
      </c>
      <c r="AJ191" t="s" s="2">
        <v>84</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772</v>
      </c>
      <c r="B192" t="s" s="2">
        <v>773</v>
      </c>
      <c r="C192" s="2"/>
      <c r="D192" t="s" s="2">
        <v>122</v>
      </c>
      <c r="E192" s="2"/>
      <c r="F192" t="s" s="2">
        <v>85</v>
      </c>
      <c r="G192" t="s" s="2">
        <v>86</v>
      </c>
      <c r="H192" t="s" s="2">
        <v>84</v>
      </c>
      <c r="I192" t="s" s="2">
        <v>84</v>
      </c>
      <c r="J192" t="s" s="2">
        <v>84</v>
      </c>
      <c r="K192" t="s" s="2">
        <v>123</v>
      </c>
      <c r="L192" t="s" s="2">
        <v>124</v>
      </c>
      <c r="M192" t="s" s="2">
        <v>125</v>
      </c>
      <c r="N192" t="s" s="2">
        <v>126</v>
      </c>
      <c r="O192" s="2"/>
      <c r="P192" t="s" s="2">
        <v>84</v>
      </c>
      <c r="Q192" s="2"/>
      <c r="R192" t="s" s="2">
        <v>84</v>
      </c>
      <c r="S192" t="s" s="2">
        <v>84</v>
      </c>
      <c r="T192" t="s" s="2">
        <v>84</v>
      </c>
      <c r="U192" t="s" s="2">
        <v>84</v>
      </c>
      <c r="V192" t="s" s="2">
        <v>84</v>
      </c>
      <c r="W192" t="s" s="2">
        <v>84</v>
      </c>
      <c r="X192" t="s" s="2">
        <v>84</v>
      </c>
      <c r="Y192" t="s" s="2">
        <v>84</v>
      </c>
      <c r="Z192" t="s" s="2">
        <v>84</v>
      </c>
      <c r="AA192" t="s" s="2">
        <v>84</v>
      </c>
      <c r="AB192" t="s" s="2">
        <v>127</v>
      </c>
      <c r="AC192" t="s" s="2">
        <v>128</v>
      </c>
      <c r="AD192" t="s" s="2">
        <v>84</v>
      </c>
      <c r="AE192" t="s" s="2">
        <v>129</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774</v>
      </c>
      <c r="B193" t="s" s="2">
        <v>773</v>
      </c>
      <c r="C193" t="s" s="2">
        <v>775</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776</v>
      </c>
      <c r="AO193" t="s" s="2">
        <v>84</v>
      </c>
      <c r="AP193" t="s" s="2">
        <v>84</v>
      </c>
      <c r="AQ193" t="s" s="2">
        <v>84</v>
      </c>
      <c r="AR193" t="s" s="2">
        <v>84</v>
      </c>
      <c r="AS193" t="s" s="2">
        <v>84</v>
      </c>
      <c r="AT193" t="s" s="2">
        <v>84</v>
      </c>
      <c r="AU193" t="s" s="2">
        <v>84</v>
      </c>
    </row>
    <row r="194" hidden="true">
      <c r="A194" t="s" s="2">
        <v>777</v>
      </c>
      <c r="B194" t="s" s="2">
        <v>778</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779</v>
      </c>
      <c r="B195" t="s" s="2">
        <v>780</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781</v>
      </c>
      <c r="B196" t="s" s="2">
        <v>782</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775</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783</v>
      </c>
      <c r="B197" t="s" s="2">
        <v>784</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785</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786</v>
      </c>
      <c r="B198" t="s" s="2">
        <v>773</v>
      </c>
      <c r="C198" t="s" s="2">
        <v>787</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788</v>
      </c>
      <c r="AO198" t="s" s="2">
        <v>84</v>
      </c>
      <c r="AP198" t="s" s="2">
        <v>84</v>
      </c>
      <c r="AQ198" t="s" s="2">
        <v>84</v>
      </c>
      <c r="AR198" t="s" s="2">
        <v>84</v>
      </c>
      <c r="AS198" t="s" s="2">
        <v>84</v>
      </c>
      <c r="AT198" t="s" s="2">
        <v>84</v>
      </c>
      <c r="AU198" t="s" s="2">
        <v>84</v>
      </c>
    </row>
    <row r="199" hidden="true">
      <c r="A199" t="s" s="2">
        <v>789</v>
      </c>
      <c r="B199" t="s" s="2">
        <v>778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780</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791</v>
      </c>
      <c r="B201" t="s" s="2">
        <v>782</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792</v>
      </c>
      <c r="B202" t="s" s="2">
        <v>784</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793</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794</v>
      </c>
      <c r="B203" t="s" s="2">
        <v>773</v>
      </c>
      <c r="C203" t="s" s="2">
        <v>795</v>
      </c>
      <c r="D203" t="s" s="2">
        <v>84</v>
      </c>
      <c r="E203" s="2"/>
      <c r="F203" t="s" s="2">
        <v>85</v>
      </c>
      <c r="G203" t="s" s="2">
        <v>102</v>
      </c>
      <c r="H203" t="s" s="2">
        <v>84</v>
      </c>
      <c r="I203" t="s" s="2">
        <v>84</v>
      </c>
      <c r="J203" t="s" s="2">
        <v>84</v>
      </c>
      <c r="K203" t="s" s="2">
        <v>123</v>
      </c>
      <c r="L203" t="s" s="2">
        <v>213</v>
      </c>
      <c r="M203" t="s" s="2">
        <v>214</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796</v>
      </c>
      <c r="AO203" t="s" s="2">
        <v>84</v>
      </c>
      <c r="AP203" t="s" s="2">
        <v>84</v>
      </c>
      <c r="AQ203" t="s" s="2">
        <v>84</v>
      </c>
      <c r="AR203" t="s" s="2">
        <v>84</v>
      </c>
      <c r="AS203" t="s" s="2">
        <v>84</v>
      </c>
      <c r="AT203" t="s" s="2">
        <v>84</v>
      </c>
      <c r="AU203" t="s" s="2">
        <v>84</v>
      </c>
    </row>
    <row r="204" hidden="true">
      <c r="A204" t="s" s="2">
        <v>797</v>
      </c>
      <c r="B204" t="s" s="2">
        <v>778</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798</v>
      </c>
      <c r="B205" t="s" s="2">
        <v>780</v>
      </c>
      <c r="C205" s="2"/>
      <c r="D205" t="s" s="2">
        <v>84</v>
      </c>
      <c r="E205" s="2"/>
      <c r="F205" t="s" s="2">
        <v>85</v>
      </c>
      <c r="G205" t="s" s="2">
        <v>85</v>
      </c>
      <c r="H205" t="s" s="2">
        <v>84</v>
      </c>
      <c r="I205" t="s" s="2">
        <v>84</v>
      </c>
      <c r="J205" t="s" s="2">
        <v>84</v>
      </c>
      <c r="K205" t="s" s="2">
        <v>123</v>
      </c>
      <c r="L205" t="s" s="2">
        <v>213</v>
      </c>
      <c r="M205" t="s" s="2">
        <v>214</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84</v>
      </c>
      <c r="AT205" t="s" s="2">
        <v>84</v>
      </c>
      <c r="AU205" t="s" s="2">
        <v>84</v>
      </c>
    </row>
    <row r="206" hidden="true">
      <c r="A206" t="s" s="2">
        <v>799</v>
      </c>
      <c r="B206" t="s" s="2">
        <v>782</v>
      </c>
      <c r="C206" s="2"/>
      <c r="D206" t="s" s="2">
        <v>84</v>
      </c>
      <c r="E206" s="2"/>
      <c r="F206" t="s" s="2">
        <v>102</v>
      </c>
      <c r="G206" t="s" s="2">
        <v>102</v>
      </c>
      <c r="H206" t="s" s="2">
        <v>84</v>
      </c>
      <c r="I206" t="s" s="2">
        <v>84</v>
      </c>
      <c r="J206" t="s" s="2">
        <v>84</v>
      </c>
      <c r="K206" t="s" s="2">
        <v>149</v>
      </c>
      <c r="L206" t="s" s="2">
        <v>240</v>
      </c>
      <c r="M206" t="s" s="2">
        <v>241</v>
      </c>
      <c r="N206" t="s" s="2">
        <v>242</v>
      </c>
      <c r="O206" s="2"/>
      <c r="P206" t="s" s="2">
        <v>84</v>
      </c>
      <c r="Q206" s="2"/>
      <c r="R206" t="s" s="2">
        <v>795</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243</v>
      </c>
      <c r="AG206" t="s" s="2">
        <v>102</v>
      </c>
      <c r="AH206" t="s" s="2">
        <v>102</v>
      </c>
      <c r="AI206" t="s" s="2">
        <v>84</v>
      </c>
      <c r="AJ206" t="s" s="2">
        <v>84</v>
      </c>
      <c r="AK206" t="s" s="2">
        <v>84</v>
      </c>
      <c r="AL206" t="s" s="2">
        <v>84</v>
      </c>
      <c r="AM206" t="s" s="2">
        <v>84</v>
      </c>
      <c r="AN206" t="s" s="2">
        <v>84</v>
      </c>
      <c r="AO206" t="s" s="2">
        <v>84</v>
      </c>
      <c r="AP206" t="s" s="2">
        <v>84</v>
      </c>
      <c r="AQ206" t="s" s="2">
        <v>84</v>
      </c>
      <c r="AR206" t="s" s="2">
        <v>84</v>
      </c>
      <c r="AS206" t="s" s="2">
        <v>211</v>
      </c>
      <c r="AT206" t="s" s="2">
        <v>84</v>
      </c>
      <c r="AU206" t="s" s="2">
        <v>84</v>
      </c>
    </row>
    <row r="207" hidden="true">
      <c r="A207" t="s" s="2">
        <v>800</v>
      </c>
      <c r="B207" t="s" s="2">
        <v>784</v>
      </c>
      <c r="C207" s="2"/>
      <c r="D207" t="s" s="2">
        <v>84</v>
      </c>
      <c r="E207" s="2"/>
      <c r="F207" t="s" s="2">
        <v>85</v>
      </c>
      <c r="G207" t="s" s="2">
        <v>102</v>
      </c>
      <c r="H207" t="s" s="2">
        <v>84</v>
      </c>
      <c r="I207" t="s" s="2">
        <v>84</v>
      </c>
      <c r="J207" t="s" s="2">
        <v>84</v>
      </c>
      <c r="K207" t="s" s="2">
        <v>246</v>
      </c>
      <c r="L207" t="s" s="2">
        <v>247</v>
      </c>
      <c r="M207" t="s" s="2">
        <v>248</v>
      </c>
      <c r="N207" s="2"/>
      <c r="O207" s="2"/>
      <c r="P207" t="s" s="2">
        <v>84</v>
      </c>
      <c r="Q207" s="2"/>
      <c r="R207" t="s" s="2">
        <v>84</v>
      </c>
      <c r="S207" t="s" s="2">
        <v>84</v>
      </c>
      <c r="T207" t="s" s="2">
        <v>84</v>
      </c>
      <c r="U207" t="s" s="2">
        <v>84</v>
      </c>
      <c r="V207" t="s" s="2">
        <v>84</v>
      </c>
      <c r="W207" t="s" s="2">
        <v>84</v>
      </c>
      <c r="X207" t="s" s="2">
        <v>249</v>
      </c>
      <c r="Y207" s="2"/>
      <c r="Z207" t="s" s="2">
        <v>801</v>
      </c>
      <c r="AA207" t="s" s="2">
        <v>84</v>
      </c>
      <c r="AB207" t="s" s="2">
        <v>84</v>
      </c>
      <c r="AC207" t="s" s="2">
        <v>84</v>
      </c>
      <c r="AD207" t="s" s="2">
        <v>84</v>
      </c>
      <c r="AE207" t="s" s="2">
        <v>84</v>
      </c>
      <c r="AF207" t="s" s="2">
        <v>251</v>
      </c>
      <c r="AG207" t="s" s="2">
        <v>85</v>
      </c>
      <c r="AH207" t="s" s="2">
        <v>102</v>
      </c>
      <c r="AI207" t="s" s="2">
        <v>84</v>
      </c>
      <c r="AJ207" t="s" s="2">
        <v>114</v>
      </c>
      <c r="AK207" t="s" s="2">
        <v>84</v>
      </c>
      <c r="AL207" t="s" s="2">
        <v>84</v>
      </c>
      <c r="AM207" t="s" s="2">
        <v>84</v>
      </c>
      <c r="AN207" t="s" s="2">
        <v>84</v>
      </c>
      <c r="AO207" t="s" s="2">
        <v>84</v>
      </c>
      <c r="AP207" t="s" s="2">
        <v>84</v>
      </c>
      <c r="AQ207" t="s" s="2">
        <v>84</v>
      </c>
      <c r="AR207" t="s" s="2">
        <v>84</v>
      </c>
      <c r="AS207" t="s" s="2">
        <v>211</v>
      </c>
      <c r="AT207" t="s" s="2">
        <v>84</v>
      </c>
      <c r="AU207" t="s" s="2">
        <v>84</v>
      </c>
    </row>
    <row r="208" hidden="true">
      <c r="A208" t="s" s="2">
        <v>802</v>
      </c>
      <c r="B208" t="s" s="2">
        <v>803</v>
      </c>
      <c r="C208" s="2"/>
      <c r="D208" t="s" s="2">
        <v>84</v>
      </c>
      <c r="E208" s="2"/>
      <c r="F208" t="s" s="2">
        <v>102</v>
      </c>
      <c r="G208" t="s" s="2">
        <v>102</v>
      </c>
      <c r="H208" t="s" s="2">
        <v>84</v>
      </c>
      <c r="I208" t="s" s="2">
        <v>84</v>
      </c>
      <c r="J208" t="s" s="2">
        <v>84</v>
      </c>
      <c r="K208" t="s" s="2">
        <v>149</v>
      </c>
      <c r="L208" t="s" s="2">
        <v>240</v>
      </c>
      <c r="M208" t="s" s="2">
        <v>241</v>
      </c>
      <c r="N208" t="s" s="2">
        <v>242</v>
      </c>
      <c r="O208" s="2"/>
      <c r="P208" t="s" s="2">
        <v>84</v>
      </c>
      <c r="Q208" s="2"/>
      <c r="R208" t="s" s="2">
        <v>804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243</v>
      </c>
      <c r="AG208" t="s" s="2">
        <v>102</v>
      </c>
      <c r="AH208" t="s" s="2">
        <v>102</v>
      </c>
      <c r="AI208" t="s" s="2">
        <v>84</v>
      </c>
      <c r="AJ208" t="s" s="2">
        <v>84</v>
      </c>
      <c r="AK208" t="s" s="2">
        <v>84</v>
      </c>
      <c r="AL208" t="s" s="2">
        <v>84</v>
      </c>
      <c r="AM208" t="s" s="2">
        <v>84</v>
      </c>
      <c r="AN208" t="s" s="2">
        <v>84</v>
      </c>
      <c r="AO208" t="s" s="2">
        <v>84</v>
      </c>
      <c r="AP208" t="s" s="2">
        <v>84</v>
      </c>
      <c r="AQ208" t="s" s="2">
        <v>84</v>
      </c>
      <c r="AR208" t="s" s="2">
        <v>84</v>
      </c>
      <c r="AS208" t="s" s="2">
        <v>211</v>
      </c>
      <c r="AT208" t="s" s="2">
        <v>84</v>
      </c>
      <c r="AU208" t="s" s="2">
        <v>84</v>
      </c>
    </row>
    <row r="209" hidden="true">
      <c r="A209" t="s" s="2">
        <v>805</v>
      </c>
      <c r="B209" t="s" s="2">
        <v>806</v>
      </c>
      <c r="C209" s="2"/>
      <c r="D209" t="s" s="2">
        <v>84</v>
      </c>
      <c r="E209" s="2"/>
      <c r="F209" t="s" s="2">
        <v>85</v>
      </c>
      <c r="G209" t="s" s="2">
        <v>85</v>
      </c>
      <c r="H209" t="s" s="2">
        <v>84</v>
      </c>
      <c r="I209" t="s" s="2">
        <v>84</v>
      </c>
      <c r="J209" t="s" s="2">
        <v>84</v>
      </c>
      <c r="K209" t="s" s="2">
        <v>320</v>
      </c>
      <c r="L209" t="s" s="2">
        <v>247</v>
      </c>
      <c r="M209" t="s" s="2">
        <v>248</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251</v>
      </c>
      <c r="AG209" t="s" s="2">
        <v>85</v>
      </c>
      <c r="AH209" t="s" s="2">
        <v>102</v>
      </c>
      <c r="AI209" t="s" s="2">
        <v>84</v>
      </c>
      <c r="AJ209" t="s" s="2">
        <v>114</v>
      </c>
      <c r="AK209" t="s" s="2">
        <v>84</v>
      </c>
      <c r="AL209" t="s" s="2">
        <v>84</v>
      </c>
      <c r="AM209" t="s" s="2">
        <v>84</v>
      </c>
      <c r="AN209" t="s" s="2">
        <v>84</v>
      </c>
      <c r="AO209" t="s" s="2">
        <v>84</v>
      </c>
      <c r="AP209" t="s" s="2">
        <v>84</v>
      </c>
      <c r="AQ209" t="s" s="2">
        <v>84</v>
      </c>
      <c r="AR209" t="s" s="2">
        <v>84</v>
      </c>
      <c r="AS209" t="s" s="2">
        <v>211</v>
      </c>
      <c r="AT209" t="s" s="2">
        <v>84</v>
      </c>
      <c r="AU209" t="s" s="2">
        <v>84</v>
      </c>
    </row>
    <row r="210" hidden="true">
      <c r="A210" t="s" s="2">
        <v>807</v>
      </c>
      <c r="B210" t="s" s="2">
        <v>731</v>
      </c>
      <c r="C210" s="2"/>
      <c r="D210" t="s" s="2">
        <v>732</v>
      </c>
      <c r="E210" s="2"/>
      <c r="F210" t="s" s="2">
        <v>85</v>
      </c>
      <c r="G210" t="s" s="2">
        <v>86</v>
      </c>
      <c r="H210" t="s" s="2">
        <v>84</v>
      </c>
      <c r="I210" t="s" s="2">
        <v>103</v>
      </c>
      <c r="J210" t="s" s="2">
        <v>103</v>
      </c>
      <c r="K210" t="s" s="2">
        <v>123</v>
      </c>
      <c r="L210" t="s" s="2">
        <v>733</v>
      </c>
      <c r="M210" t="s" s="2">
        <v>734</v>
      </c>
      <c r="N210" t="s" s="2">
        <v>126</v>
      </c>
      <c r="O210" t="s" s="2">
        <v>427</v>
      </c>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735</v>
      </c>
      <c r="AG210" t="s" s="2">
        <v>85</v>
      </c>
      <c r="AH210" t="s" s="2">
        <v>86</v>
      </c>
      <c r="AI210" t="s" s="2">
        <v>84</v>
      </c>
      <c r="AJ210" t="s" s="2">
        <v>131</v>
      </c>
      <c r="AK210" t="s" s="2">
        <v>84</v>
      </c>
      <c r="AL210" t="s" s="2">
        <v>84</v>
      </c>
      <c r="AM210" t="s" s="2">
        <v>84</v>
      </c>
      <c r="AN210" t="s" s="2">
        <v>84</v>
      </c>
      <c r="AO210" t="s" s="2">
        <v>84</v>
      </c>
      <c r="AP210" t="s" s="2">
        <v>84</v>
      </c>
      <c r="AQ210" t="s" s="2">
        <v>84</v>
      </c>
      <c r="AR210" t="s" s="2">
        <v>84</v>
      </c>
      <c r="AS210" t="s" s="2">
        <v>211</v>
      </c>
      <c r="AT210" t="s" s="2">
        <v>84</v>
      </c>
      <c r="AU210" t="s" s="2">
        <v>84</v>
      </c>
    </row>
    <row r="211" hidden="true">
      <c r="A211" t="s" s="2">
        <v>808</v>
      </c>
      <c r="B211" t="s" s="2">
        <v>736</v>
      </c>
      <c r="C211" s="2"/>
      <c r="D211" t="s" s="2">
        <v>84</v>
      </c>
      <c r="E211" s="2"/>
      <c r="F211" t="s" s="2">
        <v>85</v>
      </c>
      <c r="G211" t="s" s="2">
        <v>86</v>
      </c>
      <c r="H211" t="s" s="2">
        <v>84</v>
      </c>
      <c r="I211" t="s" s="2">
        <v>84</v>
      </c>
      <c r="J211" t="s" s="2">
        <v>84</v>
      </c>
      <c r="K211" t="s" s="2">
        <v>430</v>
      </c>
      <c r="L211" t="s" s="2">
        <v>737</v>
      </c>
      <c r="M211" t="s" s="2">
        <v>738</v>
      </c>
      <c r="N211" s="2"/>
      <c r="O211" t="s" s="2">
        <v>739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736</v>
      </c>
      <c r="AG211" t="s" s="2">
        <v>85</v>
      </c>
      <c r="AH211" t="s" s="2">
        <v>86</v>
      </c>
      <c r="AI211" t="s" s="2">
        <v>84</v>
      </c>
      <c r="AJ211" t="s" s="2">
        <v>114</v>
      </c>
      <c r="AK211" t="s" s="2">
        <v>84</v>
      </c>
      <c r="AL211" t="s" s="2">
        <v>84</v>
      </c>
      <c r="AM211" t="s" s="2">
        <v>84</v>
      </c>
      <c r="AN211" t="s" s="2">
        <v>84</v>
      </c>
      <c r="AO211" t="s" s="2">
        <v>84</v>
      </c>
      <c r="AP211" t="s" s="2">
        <v>84</v>
      </c>
      <c r="AQ211" t="s" s="2">
        <v>84</v>
      </c>
      <c r="AR211" t="s" s="2">
        <v>84</v>
      </c>
      <c r="AS211" t="s" s="2">
        <v>741</v>
      </c>
      <c r="AT211" t="s" s="2">
        <v>84</v>
      </c>
      <c r="AU211" t="s" s="2">
        <v>84</v>
      </c>
    </row>
    <row r="212" hidden="true">
      <c r="A212" t="s" s="2">
        <v>809</v>
      </c>
      <c r="B212" t="s" s="2">
        <v>742</v>
      </c>
      <c r="C212" s="2"/>
      <c r="D212" t="s" s="2">
        <v>84</v>
      </c>
      <c r="E212" s="2"/>
      <c r="F212" t="s" s="2">
        <v>102</v>
      </c>
      <c r="G212" t="s" s="2">
        <v>102</v>
      </c>
      <c r="H212" t="s" s="2">
        <v>84</v>
      </c>
      <c r="I212" t="s" s="2">
        <v>84</v>
      </c>
      <c r="J212" t="s" s="2">
        <v>84</v>
      </c>
      <c r="K212" t="s" s="2">
        <v>246</v>
      </c>
      <c r="L212" t="s" s="2">
        <v>743</v>
      </c>
      <c r="M212" t="s" s="2">
        <v>744</v>
      </c>
      <c r="N212" s="2"/>
      <c r="O212" s="2"/>
      <c r="P212" t="s" s="2">
        <v>84</v>
      </c>
      <c r="Q212" s="2"/>
      <c r="R212" t="s" s="2">
        <v>84</v>
      </c>
      <c r="S212" t="s" s="2">
        <v>84</v>
      </c>
      <c r="T212" t="s" s="2">
        <v>84</v>
      </c>
      <c r="U212" t="s" s="2">
        <v>84</v>
      </c>
      <c r="V212" t="s" s="2">
        <v>84</v>
      </c>
      <c r="W212" t="s" s="2">
        <v>84</v>
      </c>
      <c r="X212" t="s" s="2">
        <v>178</v>
      </c>
      <c r="Y212" t="s" s="2">
        <v>745</v>
      </c>
      <c r="Z212" t="s" s="2">
        <v>746</v>
      </c>
      <c r="AA212" t="s" s="2">
        <v>84</v>
      </c>
      <c r="AB212" t="s" s="2">
        <v>84</v>
      </c>
      <c r="AC212" t="s" s="2">
        <v>84</v>
      </c>
      <c r="AD212" t="s" s="2">
        <v>84</v>
      </c>
      <c r="AE212" t="s" s="2">
        <v>84</v>
      </c>
      <c r="AF212" t="s" s="2">
        <v>742</v>
      </c>
      <c r="AG212" t="s" s="2">
        <v>102</v>
      </c>
      <c r="AH212" t="s" s="2">
        <v>102</v>
      </c>
      <c r="AI212" t="s" s="2">
        <v>84</v>
      </c>
      <c r="AJ212" t="s" s="2">
        <v>114</v>
      </c>
      <c r="AK212" t="s" s="2">
        <v>84</v>
      </c>
      <c r="AL212" t="s" s="2">
        <v>84</v>
      </c>
      <c r="AM212" t="s" s="2">
        <v>84</v>
      </c>
      <c r="AN212" t="s" s="2">
        <v>84</v>
      </c>
      <c r="AO212" t="s" s="2">
        <v>84</v>
      </c>
      <c r="AP212" t="s" s="2">
        <v>84</v>
      </c>
      <c r="AQ212" t="s" s="2">
        <v>84</v>
      </c>
      <c r="AR212" t="s" s="2">
        <v>84</v>
      </c>
      <c r="AS212" t="s" s="2">
        <v>727</v>
      </c>
      <c r="AT212" t="s" s="2">
        <v>748</v>
      </c>
      <c r="AU212" t="s" s="2">
        <v>84</v>
      </c>
    </row>
    <row r="213" hidden="true">
      <c r="A213" t="s" s="2">
        <v>810</v>
      </c>
      <c r="B213" t="s" s="2">
        <v>811</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812</v>
      </c>
      <c r="B214" t="s" s="2">
        <v>813</v>
      </c>
      <c r="C214" s="2"/>
      <c r="D214" t="s" s="2">
        <v>122</v>
      </c>
      <c r="E214" s="2"/>
      <c r="F214" t="s" s="2">
        <v>85</v>
      </c>
      <c r="G214" t="s" s="2">
        <v>86</v>
      </c>
      <c r="H214" t="s" s="2">
        <v>84</v>
      </c>
      <c r="I214" t="s" s="2">
        <v>84</v>
      </c>
      <c r="J214" t="s" s="2">
        <v>84</v>
      </c>
      <c r="K214" t="s" s="2">
        <v>123</v>
      </c>
      <c r="L214" t="s" s="2">
        <v>124</v>
      </c>
      <c r="M214" t="s" s="2">
        <v>125</v>
      </c>
      <c r="N214" t="s" s="2">
        <v>126</v>
      </c>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814</v>
      </c>
      <c r="B215" t="s" s="2">
        <v>815</v>
      </c>
      <c r="C215" s="2"/>
      <c r="D215" t="s" s="2">
        <v>84</v>
      </c>
      <c r="E215" s="2"/>
      <c r="F215" t="s" s="2">
        <v>85</v>
      </c>
      <c r="G215" t="s" s="2">
        <v>86</v>
      </c>
      <c r="H215" t="s" s="2">
        <v>84</v>
      </c>
      <c r="I215" t="s" s="2">
        <v>84</v>
      </c>
      <c r="J215" t="s" s="2">
        <v>103</v>
      </c>
      <c r="K215" t="s" s="2">
        <v>166</v>
      </c>
      <c r="L215" t="s" s="2">
        <v>816</v>
      </c>
      <c r="M215" t="s" s="2">
        <v>817</v>
      </c>
      <c r="N215" t="s" s="2">
        <v>818</v>
      </c>
      <c r="O215" t="s" s="2">
        <v>819</v>
      </c>
      <c r="P215" t="s" s="2">
        <v>84</v>
      </c>
      <c r="Q215" s="2"/>
      <c r="R215" t="s" s="2">
        <v>84</v>
      </c>
      <c r="S215" t="s" s="2">
        <v>84</v>
      </c>
      <c r="T215" t="s" s="2">
        <v>84</v>
      </c>
      <c r="U215" t="s" s="2">
        <v>84</v>
      </c>
      <c r="V215" t="s" s="2">
        <v>84</v>
      </c>
      <c r="W215" t="s" s="2">
        <v>84</v>
      </c>
      <c r="X215" t="s" s="2">
        <v>84</v>
      </c>
      <c r="Y215" t="s" s="2">
        <v>84</v>
      </c>
      <c r="Z215" t="s" s="2">
        <v>84</v>
      </c>
      <c r="AA215" t="s" s="2">
        <v>84</v>
      </c>
      <c r="AB215" t="s" s="2">
        <v>159</v>
      </c>
      <c r="AC215" s="2"/>
      <c r="AD215" t="s" s="2">
        <v>84</v>
      </c>
      <c r="AE215" t="s" s="2">
        <v>820</v>
      </c>
      <c r="AF215" t="s" s="2">
        <v>821</v>
      </c>
      <c r="AG215" t="s" s="2">
        <v>85</v>
      </c>
      <c r="AH215" t="s" s="2">
        <v>86</v>
      </c>
      <c r="AI215" t="s" s="2">
        <v>84</v>
      </c>
      <c r="AJ215" t="s" s="2">
        <v>114</v>
      </c>
      <c r="AK215" t="s" s="2">
        <v>84</v>
      </c>
      <c r="AL215" t="s" s="2">
        <v>84</v>
      </c>
      <c r="AM215" t="s" s="2">
        <v>84</v>
      </c>
      <c r="AN215" t="s" s="2">
        <v>84</v>
      </c>
      <c r="AO215" t="s" s="2">
        <v>84</v>
      </c>
      <c r="AP215" t="s" s="2">
        <v>84</v>
      </c>
      <c r="AQ215" t="s" s="2">
        <v>84</v>
      </c>
      <c r="AR215" t="s" s="2">
        <v>822</v>
      </c>
      <c r="AS215" t="s" s="2">
        <v>823</v>
      </c>
      <c r="AT215" t="s" s="2">
        <v>84</v>
      </c>
      <c r="AU215" t="s" s="2">
        <v>84</v>
      </c>
    </row>
    <row r="216" hidden="true">
      <c r="A216" t="s" s="2">
        <v>824</v>
      </c>
      <c r="B216" t="s" s="2">
        <v>815</v>
      </c>
      <c r="C216" t="s" s="2">
        <v>825</v>
      </c>
      <c r="D216" t="s" s="2">
        <v>84</v>
      </c>
      <c r="E216" s="2"/>
      <c r="F216" t="s" s="2">
        <v>85</v>
      </c>
      <c r="G216" t="s" s="2">
        <v>102</v>
      </c>
      <c r="H216" t="s" s="2">
        <v>103</v>
      </c>
      <c r="I216" t="s" s="2">
        <v>84</v>
      </c>
      <c r="J216" t="s" s="2">
        <v>103</v>
      </c>
      <c r="K216" t="s" s="2">
        <v>166</v>
      </c>
      <c r="L216" t="s" s="2">
        <v>816</v>
      </c>
      <c r="M216" t="s" s="2">
        <v>817</v>
      </c>
      <c r="N216" t="s" s="2">
        <v>818</v>
      </c>
      <c r="O216" t="s" s="2">
        <v>819</v>
      </c>
      <c r="P216" t="s" s="2">
        <v>84</v>
      </c>
      <c r="Q216" s="2"/>
      <c r="R216" t="s" s="2">
        <v>84</v>
      </c>
      <c r="S216" t="s" s="2">
        <v>84</v>
      </c>
      <c r="T216" t="s" s="2">
        <v>84</v>
      </c>
      <c r="U216" t="s" s="2">
        <v>84</v>
      </c>
      <c r="V216" t="s" s="2">
        <v>84</v>
      </c>
      <c r="W216" t="s" s="2">
        <v>84</v>
      </c>
      <c r="X216" t="s" s="2">
        <v>249</v>
      </c>
      <c r="Y216" s="2"/>
      <c r="Z216" t="s" s="2">
        <v>826</v>
      </c>
      <c r="AA216" t="s" s="2">
        <v>84</v>
      </c>
      <c r="AB216" t="s" s="2">
        <v>84</v>
      </c>
      <c r="AC216" t="s" s="2">
        <v>84</v>
      </c>
      <c r="AD216" t="s" s="2">
        <v>84</v>
      </c>
      <c r="AE216" t="s" s="2">
        <v>84</v>
      </c>
      <c r="AF216" t="s" s="2">
        <v>821</v>
      </c>
      <c r="AG216" t="s" s="2">
        <v>85</v>
      </c>
      <c r="AH216" t="s" s="2">
        <v>86</v>
      </c>
      <c r="AI216" t="s" s="2">
        <v>84</v>
      </c>
      <c r="AJ216" t="s" s="2">
        <v>114</v>
      </c>
      <c r="AK216" t="s" s="2">
        <v>84</v>
      </c>
      <c r="AL216" t="s" s="2">
        <v>84</v>
      </c>
      <c r="AM216" t="s" s="2">
        <v>84</v>
      </c>
      <c r="AN216" t="s" s="2">
        <v>84</v>
      </c>
      <c r="AO216" t="s" s="2">
        <v>84</v>
      </c>
      <c r="AP216" t="s" s="2">
        <v>84</v>
      </c>
      <c r="AQ216" t="s" s="2">
        <v>84</v>
      </c>
      <c r="AR216" t="s" s="2">
        <v>822</v>
      </c>
      <c r="AS216" t="s" s="2">
        <v>823</v>
      </c>
      <c r="AT216" t="s" s="2">
        <v>84</v>
      </c>
      <c r="AU216" t="s" s="2">
        <v>84</v>
      </c>
    </row>
    <row r="217" hidden="true">
      <c r="A217" t="s" s="2">
        <v>827</v>
      </c>
      <c r="B217" t="s" s="2">
        <v>815</v>
      </c>
      <c r="C217" t="s" s="2">
        <v>760</v>
      </c>
      <c r="D217" t="s" s="2">
        <v>84</v>
      </c>
      <c r="E217" s="2"/>
      <c r="F217" t="s" s="2">
        <v>85</v>
      </c>
      <c r="G217" t="s" s="2">
        <v>102</v>
      </c>
      <c r="H217" t="s" s="2">
        <v>103</v>
      </c>
      <c r="I217" t="s" s="2">
        <v>84</v>
      </c>
      <c r="J217" t="s" s="2">
        <v>103</v>
      </c>
      <c r="K217" t="s" s="2">
        <v>166</v>
      </c>
      <c r="L217" t="s" s="2">
        <v>816</v>
      </c>
      <c r="M217" t="s" s="2">
        <v>817</v>
      </c>
      <c r="N217" t="s" s="2">
        <v>818</v>
      </c>
      <c r="O217" t="s" s="2">
        <v>819</v>
      </c>
      <c r="P217" t="s" s="2">
        <v>84</v>
      </c>
      <c r="Q217" s="2"/>
      <c r="R217" t="s" s="2">
        <v>84</v>
      </c>
      <c r="S217" t="s" s="2">
        <v>84</v>
      </c>
      <c r="T217" t="s" s="2">
        <v>84</v>
      </c>
      <c r="U217" t="s" s="2">
        <v>84</v>
      </c>
      <c r="V217" t="s" s="2">
        <v>84</v>
      </c>
      <c r="W217" t="s" s="2">
        <v>84</v>
      </c>
      <c r="X217" t="s" s="2">
        <v>249</v>
      </c>
      <c r="Y217" s="2"/>
      <c r="Z217" t="s" s="2">
        <v>828</v>
      </c>
      <c r="AA217" t="s" s="2">
        <v>84</v>
      </c>
      <c r="AB217" t="s" s="2">
        <v>84</v>
      </c>
      <c r="AC217" t="s" s="2">
        <v>84</v>
      </c>
      <c r="AD217" t="s" s="2">
        <v>84</v>
      </c>
      <c r="AE217" t="s" s="2">
        <v>84</v>
      </c>
      <c r="AF217" t="s" s="2">
        <v>821</v>
      </c>
      <c r="AG217" t="s" s="2">
        <v>85</v>
      </c>
      <c r="AH217" t="s" s="2">
        <v>86</v>
      </c>
      <c r="AI217" t="s" s="2">
        <v>84</v>
      </c>
      <c r="AJ217" t="s" s="2">
        <v>114</v>
      </c>
      <c r="AK217" t="s" s="2">
        <v>84</v>
      </c>
      <c r="AL217" t="s" s="2">
        <v>84</v>
      </c>
      <c r="AM217" t="s" s="2">
        <v>84</v>
      </c>
      <c r="AN217" t="s" s="2">
        <v>84</v>
      </c>
      <c r="AO217" t="s" s="2">
        <v>84</v>
      </c>
      <c r="AP217" t="s" s="2">
        <v>84</v>
      </c>
      <c r="AQ217" t="s" s="2">
        <v>84</v>
      </c>
      <c r="AR217" t="s" s="2">
        <v>822</v>
      </c>
      <c r="AS217" t="s" s="2">
        <v>823</v>
      </c>
      <c r="AT217" t="s" s="2">
        <v>84</v>
      </c>
      <c r="AU217" t="s" s="2">
        <v>84</v>
      </c>
    </row>
    <row r="218" hidden="true">
      <c r="A218" t="s" s="2">
        <v>829</v>
      </c>
      <c r="B218" t="s" s="2">
        <v>830</v>
      </c>
      <c r="C218" s="2"/>
      <c r="D218" t="s" s="2">
        <v>84</v>
      </c>
      <c r="E218" s="2"/>
      <c r="F218" t="s" s="2">
        <v>85</v>
      </c>
      <c r="G218" t="s" s="2">
        <v>102</v>
      </c>
      <c r="H218" t="s" s="2">
        <v>84</v>
      </c>
      <c r="I218" t="s" s="2">
        <v>84</v>
      </c>
      <c r="J218" t="s" s="2">
        <v>103</v>
      </c>
      <c r="K218" t="s" s="2">
        <v>116</v>
      </c>
      <c r="L218" t="s" s="2">
        <v>831</v>
      </c>
      <c r="M218" t="s" s="2">
        <v>832</v>
      </c>
      <c r="N218" t="s" s="2">
        <v>833</v>
      </c>
      <c r="O218" t="s" s="2">
        <v>834</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835</v>
      </c>
      <c r="AG218" t="s" s="2">
        <v>85</v>
      </c>
      <c r="AH218" t="s" s="2">
        <v>102</v>
      </c>
      <c r="AI218" t="s" s="2">
        <v>84</v>
      </c>
      <c r="AJ218" t="s" s="2">
        <v>114</v>
      </c>
      <c r="AK218" t="s" s="2">
        <v>84</v>
      </c>
      <c r="AL218" t="s" s="2">
        <v>84</v>
      </c>
      <c r="AM218" t="s" s="2">
        <v>84</v>
      </c>
      <c r="AN218" t="s" s="2">
        <v>84</v>
      </c>
      <c r="AO218" t="s" s="2">
        <v>84</v>
      </c>
      <c r="AP218" t="s" s="2">
        <v>84</v>
      </c>
      <c r="AQ218" t="s" s="2">
        <v>84</v>
      </c>
      <c r="AR218" t="s" s="2">
        <v>836</v>
      </c>
      <c r="AS218" t="s" s="2">
        <v>837</v>
      </c>
      <c r="AT218" t="s" s="2">
        <v>84</v>
      </c>
      <c r="AU218" t="s" s="2">
        <v>84</v>
      </c>
    </row>
    <row r="219" hidden="true">
      <c r="A219" t="s" s="2">
        <v>838</v>
      </c>
      <c r="B219" t="s" s="2">
        <v>749</v>
      </c>
      <c r="C219" s="2"/>
      <c r="D219" t="s" s="2">
        <v>84</v>
      </c>
      <c r="E219" s="2"/>
      <c r="F219" t="s" s="2">
        <v>85</v>
      </c>
      <c r="G219" t="s" s="2">
        <v>102</v>
      </c>
      <c r="H219" t="s" s="2">
        <v>84</v>
      </c>
      <c r="I219" t="s" s="2">
        <v>84</v>
      </c>
      <c r="J219" t="s" s="2">
        <v>84</v>
      </c>
      <c r="K219" t="s" s="2">
        <v>266</v>
      </c>
      <c r="L219" t="s" s="2">
        <v>839</v>
      </c>
      <c r="M219" t="s" s="2">
        <v>751</v>
      </c>
      <c r="N219" s="2"/>
      <c r="O219" t="s" s="2">
        <v>752</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v>
      </c>
      <c r="AO219" t="s" s="2">
        <v>84</v>
      </c>
      <c r="AP219" t="s" s="2">
        <v>84</v>
      </c>
      <c r="AQ219" t="s" s="2">
        <v>84</v>
      </c>
      <c r="AR219" t="s" s="2">
        <v>84</v>
      </c>
      <c r="AS219" t="s" s="2">
        <v>753</v>
      </c>
      <c r="AT219" t="s" s="2">
        <v>754</v>
      </c>
      <c r="AU219" t="s" s="2">
        <v>84</v>
      </c>
    </row>
    <row r="220" hidden="true">
      <c r="A220" t="s" s="2">
        <v>840</v>
      </c>
      <c r="B220" t="s" s="2">
        <v>841</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842</v>
      </c>
      <c r="B221" t="s" s="2">
        <v>843</v>
      </c>
      <c r="C221" s="2"/>
      <c r="D221" t="s" s="2">
        <v>122</v>
      </c>
      <c r="E221" s="2"/>
      <c r="F221" t="s" s="2">
        <v>85</v>
      </c>
      <c r="G221" t="s" s="2">
        <v>86</v>
      </c>
      <c r="H221" t="s" s="2">
        <v>84</v>
      </c>
      <c r="I221" t="s" s="2">
        <v>84</v>
      </c>
      <c r="J221" t="s" s="2">
        <v>84</v>
      </c>
      <c r="K221" t="s" s="2">
        <v>123</v>
      </c>
      <c r="L221" t="s" s="2">
        <v>124</v>
      </c>
      <c r="M221" t="s" s="2">
        <v>125</v>
      </c>
      <c r="N221" t="s" s="2">
        <v>126</v>
      </c>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844</v>
      </c>
      <c r="B222" t="s" s="2">
        <v>845</v>
      </c>
      <c r="C222" s="2"/>
      <c r="D222" t="s" s="2">
        <v>84</v>
      </c>
      <c r="E222" s="2"/>
      <c r="F222" t="s" s="2">
        <v>85</v>
      </c>
      <c r="G222" t="s" s="2">
        <v>102</v>
      </c>
      <c r="H222" t="s" s="2">
        <v>84</v>
      </c>
      <c r="I222" t="s" s="2">
        <v>84</v>
      </c>
      <c r="J222" t="s" s="2">
        <v>103</v>
      </c>
      <c r="K222" t="s" s="2">
        <v>273</v>
      </c>
      <c r="L222" t="s" s="2">
        <v>846</v>
      </c>
      <c r="M222" t="s" s="2">
        <v>275</v>
      </c>
      <c r="N222" t="s" s="2">
        <v>276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277</v>
      </c>
      <c r="AG222" t="s" s="2">
        <v>85</v>
      </c>
      <c r="AH222" t="s" s="2">
        <v>102</v>
      </c>
      <c r="AI222" t="s" s="2">
        <v>278</v>
      </c>
      <c r="AJ222" t="s" s="2">
        <v>114</v>
      </c>
      <c r="AK222" t="s" s="2">
        <v>84</v>
      </c>
      <c r="AL222" t="s" s="2">
        <v>84</v>
      </c>
      <c r="AM222" t="s" s="2">
        <v>84</v>
      </c>
      <c r="AN222" t="s" s="2">
        <v>847</v>
      </c>
      <c r="AO222" t="s" s="2">
        <v>84</v>
      </c>
      <c r="AP222" t="s" s="2">
        <v>84</v>
      </c>
      <c r="AQ222" t="s" s="2">
        <v>84</v>
      </c>
      <c r="AR222" t="s" s="2">
        <v>280</v>
      </c>
      <c r="AS222" t="s" s="2">
        <v>281</v>
      </c>
      <c r="AT222" t="s" s="2">
        <v>84</v>
      </c>
      <c r="AU222" t="s" s="2">
        <v>84</v>
      </c>
    </row>
    <row r="223" hidden="true">
      <c r="A223" t="s" s="2">
        <v>848</v>
      </c>
      <c r="B223" t="s" s="2">
        <v>849</v>
      </c>
      <c r="C223" s="2"/>
      <c r="D223" t="s" s="2">
        <v>84</v>
      </c>
      <c r="E223" s="2"/>
      <c r="F223" t="s" s="2">
        <v>85</v>
      </c>
      <c r="G223" t="s" s="2">
        <v>102</v>
      </c>
      <c r="H223" t="s" s="2">
        <v>84</v>
      </c>
      <c r="I223" t="s" s="2">
        <v>84</v>
      </c>
      <c r="J223" t="s" s="2">
        <v>103</v>
      </c>
      <c r="K223" t="s" s="2">
        <v>273</v>
      </c>
      <c r="L223" t="s" s="2">
        <v>850</v>
      </c>
      <c r="M223" t="s" s="2">
        <v>285</v>
      </c>
      <c r="N223" t="s" s="2">
        <v>286</v>
      </c>
      <c r="O223" s="2"/>
      <c r="P223" t="s" s="2">
        <v>84</v>
      </c>
      <c r="Q223" t="s" s="2">
        <v>287</v>
      </c>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288</v>
      </c>
      <c r="AG223" t="s" s="2">
        <v>85</v>
      </c>
      <c r="AH223" t="s" s="2">
        <v>102</v>
      </c>
      <c r="AI223" t="s" s="2">
        <v>278</v>
      </c>
      <c r="AJ223" t="s" s="2">
        <v>114</v>
      </c>
      <c r="AK223" t="s" s="2">
        <v>84</v>
      </c>
      <c r="AL223" t="s" s="2">
        <v>84</v>
      </c>
      <c r="AM223" t="s" s="2">
        <v>84</v>
      </c>
      <c r="AN223" t="s" s="2">
        <v>851</v>
      </c>
      <c r="AO223" t="s" s="2">
        <v>84</v>
      </c>
      <c r="AP223" t="s" s="2">
        <v>84</v>
      </c>
      <c r="AQ223" t="s" s="2">
        <v>84</v>
      </c>
      <c r="AR223" t="s" s="2">
        <v>290</v>
      </c>
      <c r="AS223" t="s" s="2">
        <v>291</v>
      </c>
      <c r="AT223" t="s" s="2">
        <v>84</v>
      </c>
      <c r="AU223" t="s" s="2">
        <v>84</v>
      </c>
    </row>
    <row r="224" hidden="true">
      <c r="A224" t="s" s="2">
        <v>852</v>
      </c>
      <c r="B224" t="s" s="2">
        <v>755</v>
      </c>
      <c r="C224" s="2"/>
      <c r="D224" t="s" s="2">
        <v>84</v>
      </c>
      <c r="E224" s="2"/>
      <c r="F224" t="s" s="2">
        <v>85</v>
      </c>
      <c r="G224" t="s" s="2">
        <v>102</v>
      </c>
      <c r="H224" t="s" s="2">
        <v>84</v>
      </c>
      <c r="I224" t="s" s="2">
        <v>84</v>
      </c>
      <c r="J224" t="s" s="2">
        <v>84</v>
      </c>
      <c r="K224" t="s" s="2">
        <v>853</v>
      </c>
      <c r="L224" t="s" s="2">
        <v>854</v>
      </c>
      <c r="M224" t="s" s="2">
        <v>757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755</v>
      </c>
      <c r="AG224" t="s" s="2">
        <v>85</v>
      </c>
      <c r="AH224" t="s" s="2">
        <v>102</v>
      </c>
      <c r="AI224" t="s" s="2">
        <v>84</v>
      </c>
      <c r="AJ224" t="s" s="2">
        <v>114</v>
      </c>
      <c r="AK224" t="s" s="2">
        <v>84</v>
      </c>
      <c r="AL224" t="s" s="2">
        <v>84</v>
      </c>
      <c r="AM224" t="s" s="2">
        <v>84</v>
      </c>
      <c r="AN224" t="s" s="2">
        <v>855</v>
      </c>
      <c r="AO224" t="s" s="2">
        <v>84</v>
      </c>
      <c r="AP224" t="s" s="2">
        <v>84</v>
      </c>
      <c r="AQ224" t="s" s="2">
        <v>84</v>
      </c>
      <c r="AR224" t="s" s="2">
        <v>84</v>
      </c>
      <c r="AS224" t="s" s="2">
        <v>758</v>
      </c>
      <c r="AT224" t="s" s="2">
        <v>84</v>
      </c>
      <c r="AU224" t="s" s="2">
        <v>84</v>
      </c>
    </row>
    <row r="225" hidden="true">
      <c r="A225" t="s" s="2">
        <v>856</v>
      </c>
      <c r="B225" t="s" s="2">
        <v>721</v>
      </c>
      <c r="C225" t="s" s="2">
        <v>857</v>
      </c>
      <c r="D225" t="s" s="2">
        <v>84</v>
      </c>
      <c r="E225" s="2"/>
      <c r="F225" t="s" s="2">
        <v>85</v>
      </c>
      <c r="G225" t="s" s="2">
        <v>102</v>
      </c>
      <c r="H225" t="s" s="2">
        <v>84</v>
      </c>
      <c r="I225" t="s" s="2">
        <v>84</v>
      </c>
      <c r="J225" t="s" s="2">
        <v>84</v>
      </c>
      <c r="K225" t="s" s="2">
        <v>722</v>
      </c>
      <c r="L225" t="s" s="2">
        <v>858</v>
      </c>
      <c r="M225" t="s" s="2">
        <v>724</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721</v>
      </c>
      <c r="AG225" t="s" s="2">
        <v>85</v>
      </c>
      <c r="AH225" t="s" s="2">
        <v>86</v>
      </c>
      <c r="AI225" t="s" s="2">
        <v>84</v>
      </c>
      <c r="AJ225" t="s" s="2">
        <v>114</v>
      </c>
      <c r="AK225" t="s" s="2">
        <v>84</v>
      </c>
      <c r="AL225" t="s" s="2">
        <v>84</v>
      </c>
      <c r="AM225" t="s" s="2">
        <v>84</v>
      </c>
      <c r="AN225" t="s" s="2">
        <v>84</v>
      </c>
      <c r="AO225" t="s" s="2">
        <v>84</v>
      </c>
      <c r="AP225" t="s" s="2">
        <v>84</v>
      </c>
      <c r="AQ225" t="s" s="2">
        <v>84</v>
      </c>
      <c r="AR225" t="s" s="2">
        <v>726</v>
      </c>
      <c r="AS225" t="s" s="2">
        <v>727</v>
      </c>
      <c r="AT225" t="s" s="2">
        <v>728</v>
      </c>
      <c r="AU225" t="s" s="2">
        <v>84</v>
      </c>
    </row>
    <row r="226" hidden="true">
      <c r="A226" t="s" s="2">
        <v>859</v>
      </c>
      <c r="B226" t="s" s="2">
        <v>729</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860</v>
      </c>
      <c r="B227" t="s" s="2">
        <v>730</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861</v>
      </c>
      <c r="B228" t="s" s="2">
        <v>731</v>
      </c>
      <c r="C228" s="2"/>
      <c r="D228" t="s" s="2">
        <v>732</v>
      </c>
      <c r="E228" s="2"/>
      <c r="F228" t="s" s="2">
        <v>85</v>
      </c>
      <c r="G228" t="s" s="2">
        <v>86</v>
      </c>
      <c r="H228" t="s" s="2">
        <v>84</v>
      </c>
      <c r="I228" t="s" s="2">
        <v>103</v>
      </c>
      <c r="J228" t="s" s="2">
        <v>103</v>
      </c>
      <c r="K228" t="s" s="2">
        <v>123</v>
      </c>
      <c r="L228" t="s" s="2">
        <v>733</v>
      </c>
      <c r="M228" t="s" s="2">
        <v>734</v>
      </c>
      <c r="N228" t="s" s="2">
        <v>126</v>
      </c>
      <c r="O228" t="s" s="2">
        <v>427</v>
      </c>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735</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211</v>
      </c>
      <c r="AT228" t="s" s="2">
        <v>84</v>
      </c>
      <c r="AU228" t="s" s="2">
        <v>84</v>
      </c>
    </row>
    <row r="229" hidden="true">
      <c r="A229" t="s" s="2">
        <v>862</v>
      </c>
      <c r="B229" t="s" s="2">
        <v>736</v>
      </c>
      <c r="C229" s="2"/>
      <c r="D229" t="s" s="2">
        <v>84</v>
      </c>
      <c r="E229" s="2"/>
      <c r="F229" t="s" s="2">
        <v>85</v>
      </c>
      <c r="G229" t="s" s="2">
        <v>86</v>
      </c>
      <c r="H229" t="s" s="2">
        <v>84</v>
      </c>
      <c r="I229" t="s" s="2">
        <v>84</v>
      </c>
      <c r="J229" t="s" s="2">
        <v>84</v>
      </c>
      <c r="K229" t="s" s="2">
        <v>430</v>
      </c>
      <c r="L229" t="s" s="2">
        <v>737</v>
      </c>
      <c r="M229" t="s" s="2">
        <v>738</v>
      </c>
      <c r="N229" s="2"/>
      <c r="O229" t="s" s="2">
        <v>739</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736</v>
      </c>
      <c r="AG229" t="s" s="2">
        <v>85</v>
      </c>
      <c r="AH229" t="s" s="2">
        <v>86</v>
      </c>
      <c r="AI229" t="s" s="2">
        <v>84</v>
      </c>
      <c r="AJ229" t="s" s="2">
        <v>114</v>
      </c>
      <c r="AK229" t="s" s="2">
        <v>84</v>
      </c>
      <c r="AL229" t="s" s="2">
        <v>84</v>
      </c>
      <c r="AM229" t="s" s="2">
        <v>84</v>
      </c>
      <c r="AN229" t="s" s="2">
        <v>84</v>
      </c>
      <c r="AO229" t="s" s="2">
        <v>84</v>
      </c>
      <c r="AP229" t="s" s="2">
        <v>84</v>
      </c>
      <c r="AQ229" t="s" s="2">
        <v>84</v>
      </c>
      <c r="AR229" t="s" s="2">
        <v>84</v>
      </c>
      <c r="AS229" t="s" s="2">
        <v>741</v>
      </c>
      <c r="AT229" t="s" s="2">
        <v>84</v>
      </c>
      <c r="AU229" t="s" s="2">
        <v>84</v>
      </c>
    </row>
    <row r="230" hidden="true">
      <c r="A230" t="s" s="2">
        <v>863</v>
      </c>
      <c r="B230" t="s" s="2">
        <v>742</v>
      </c>
      <c r="C230" s="2"/>
      <c r="D230" t="s" s="2">
        <v>84</v>
      </c>
      <c r="E230" s="2"/>
      <c r="F230" t="s" s="2">
        <v>102</v>
      </c>
      <c r="G230" t="s" s="2">
        <v>102</v>
      </c>
      <c r="H230" t="s" s="2">
        <v>84</v>
      </c>
      <c r="I230" t="s" s="2">
        <v>84</v>
      </c>
      <c r="J230" t="s" s="2">
        <v>84</v>
      </c>
      <c r="K230" t="s" s="2">
        <v>246</v>
      </c>
      <c r="L230" t="s" s="2">
        <v>743</v>
      </c>
      <c r="M230" t="s" s="2">
        <v>744</v>
      </c>
      <c r="N230" s="2"/>
      <c r="O230" s="2"/>
      <c r="P230" t="s" s="2">
        <v>84</v>
      </c>
      <c r="Q230" s="2"/>
      <c r="R230" t="s" s="2">
        <v>84</v>
      </c>
      <c r="S230" t="s" s="2">
        <v>84</v>
      </c>
      <c r="T230" t="s" s="2">
        <v>84</v>
      </c>
      <c r="U230" t="s" s="2">
        <v>84</v>
      </c>
      <c r="V230" t="s" s="2">
        <v>84</v>
      </c>
      <c r="W230" t="s" s="2">
        <v>84</v>
      </c>
      <c r="X230" t="s" s="2">
        <v>178</v>
      </c>
      <c r="Y230" t="s" s="2">
        <v>745</v>
      </c>
      <c r="Z230" t="s" s="2">
        <v>746</v>
      </c>
      <c r="AA230" t="s" s="2">
        <v>84</v>
      </c>
      <c r="AB230" t="s" s="2">
        <v>84</v>
      </c>
      <c r="AC230" t="s" s="2">
        <v>84</v>
      </c>
      <c r="AD230" t="s" s="2">
        <v>84</v>
      </c>
      <c r="AE230" t="s" s="2">
        <v>84</v>
      </c>
      <c r="AF230" t="s" s="2">
        <v>742</v>
      </c>
      <c r="AG230" t="s" s="2">
        <v>102</v>
      </c>
      <c r="AH230" t="s" s="2">
        <v>102</v>
      </c>
      <c r="AI230" t="s" s="2">
        <v>84</v>
      </c>
      <c r="AJ230" t="s" s="2">
        <v>114</v>
      </c>
      <c r="AK230" t="s" s="2">
        <v>84</v>
      </c>
      <c r="AL230" t="s" s="2">
        <v>84</v>
      </c>
      <c r="AM230" t="s" s="2">
        <v>84</v>
      </c>
      <c r="AN230" t="s" s="2">
        <v>84</v>
      </c>
      <c r="AO230" t="s" s="2">
        <v>84</v>
      </c>
      <c r="AP230" t="s" s="2">
        <v>84</v>
      </c>
      <c r="AQ230" t="s" s="2">
        <v>84</v>
      </c>
      <c r="AR230" t="s" s="2">
        <v>84</v>
      </c>
      <c r="AS230" t="s" s="2">
        <v>727</v>
      </c>
      <c r="AT230" t="s" s="2">
        <v>748</v>
      </c>
      <c r="AU230" t="s" s="2">
        <v>84</v>
      </c>
    </row>
    <row r="231" hidden="true">
      <c r="A231" t="s" s="2">
        <v>864</v>
      </c>
      <c r="B231" t="s" s="2">
        <v>811</v>
      </c>
      <c r="C231" s="2"/>
      <c r="D231" t="s" s="2">
        <v>84</v>
      </c>
      <c r="E231" s="2"/>
      <c r="F231" t="s" s="2">
        <v>85</v>
      </c>
      <c r="G231" t="s" s="2">
        <v>102</v>
      </c>
      <c r="H231" t="s" s="2">
        <v>84</v>
      </c>
      <c r="I231" t="s" s="2">
        <v>84</v>
      </c>
      <c r="J231" t="s" s="2">
        <v>84</v>
      </c>
      <c r="K231" t="s" s="2">
        <v>116</v>
      </c>
      <c r="L231" t="s" s="2">
        <v>117</v>
      </c>
      <c r="M231" t="s" s="2">
        <v>118</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119</v>
      </c>
      <c r="AG231" t="s" s="2">
        <v>85</v>
      </c>
      <c r="AH231" t="s" s="2">
        <v>102</v>
      </c>
      <c r="AI231" t="s" s="2">
        <v>84</v>
      </c>
      <c r="AJ231" t="s" s="2">
        <v>84</v>
      </c>
      <c r="AK231" t="s" s="2">
        <v>84</v>
      </c>
      <c r="AL231" t="s" s="2">
        <v>84</v>
      </c>
      <c r="AM231" t="s" s="2">
        <v>84</v>
      </c>
      <c r="AN231" t="s" s="2">
        <v>84</v>
      </c>
      <c r="AO231" t="s" s="2">
        <v>84</v>
      </c>
      <c r="AP231" t="s" s="2">
        <v>84</v>
      </c>
      <c r="AQ231" t="s" s="2">
        <v>84</v>
      </c>
      <c r="AR231" t="s" s="2">
        <v>84</v>
      </c>
      <c r="AS231" t="s" s="2">
        <v>120</v>
      </c>
      <c r="AT231" t="s" s="2">
        <v>84</v>
      </c>
      <c r="AU231" t="s" s="2">
        <v>84</v>
      </c>
    </row>
    <row r="232" hidden="true">
      <c r="A232" t="s" s="2">
        <v>865</v>
      </c>
      <c r="B232" t="s" s="2">
        <v>813</v>
      </c>
      <c r="C232" s="2"/>
      <c r="D232" t="s" s="2">
        <v>122</v>
      </c>
      <c r="E232" s="2"/>
      <c r="F232" t="s" s="2">
        <v>85</v>
      </c>
      <c r="G232" t="s" s="2">
        <v>86</v>
      </c>
      <c r="H232" t="s" s="2">
        <v>84</v>
      </c>
      <c r="I232" t="s" s="2">
        <v>84</v>
      </c>
      <c r="J232" t="s" s="2">
        <v>84</v>
      </c>
      <c r="K232" t="s" s="2">
        <v>123</v>
      </c>
      <c r="L232" t="s" s="2">
        <v>124</v>
      </c>
      <c r="M232" t="s" s="2">
        <v>125</v>
      </c>
      <c r="N232" t="s" s="2">
        <v>126</v>
      </c>
      <c r="O232" s="2"/>
      <c r="P232" t="s" s="2">
        <v>84</v>
      </c>
      <c r="Q232" s="2"/>
      <c r="R232" t="s" s="2">
        <v>84</v>
      </c>
      <c r="S232" t="s" s="2">
        <v>84</v>
      </c>
      <c r="T232" t="s" s="2">
        <v>84</v>
      </c>
      <c r="U232" t="s" s="2">
        <v>84</v>
      </c>
      <c r="V232" t="s" s="2">
        <v>84</v>
      </c>
      <c r="W232" t="s" s="2">
        <v>84</v>
      </c>
      <c r="X232" t="s" s="2">
        <v>84</v>
      </c>
      <c r="Y232" t="s" s="2">
        <v>84</v>
      </c>
      <c r="Z232" t="s" s="2">
        <v>84</v>
      </c>
      <c r="AA232" t="s" s="2">
        <v>84</v>
      </c>
      <c r="AB232" t="s" s="2">
        <v>127</v>
      </c>
      <c r="AC232" t="s" s="2">
        <v>128</v>
      </c>
      <c r="AD232" t="s" s="2">
        <v>84</v>
      </c>
      <c r="AE232" t="s" s="2">
        <v>129</v>
      </c>
      <c r="AF232" t="s" s="2">
        <v>130</v>
      </c>
      <c r="AG232" t="s" s="2">
        <v>85</v>
      </c>
      <c r="AH232" t="s" s="2">
        <v>86</v>
      </c>
      <c r="AI232" t="s" s="2">
        <v>84</v>
      </c>
      <c r="AJ232" t="s" s="2">
        <v>131</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866</v>
      </c>
      <c r="B233" t="s" s="2">
        <v>815</v>
      </c>
      <c r="C233" s="2"/>
      <c r="D233" t="s" s="2">
        <v>84</v>
      </c>
      <c r="E233" s="2"/>
      <c r="F233" t="s" s="2">
        <v>85</v>
      </c>
      <c r="G233" t="s" s="2">
        <v>86</v>
      </c>
      <c r="H233" t="s" s="2">
        <v>84</v>
      </c>
      <c r="I233" t="s" s="2">
        <v>84</v>
      </c>
      <c r="J233" t="s" s="2">
        <v>103</v>
      </c>
      <c r="K233" t="s" s="2">
        <v>166</v>
      </c>
      <c r="L233" t="s" s="2">
        <v>816</v>
      </c>
      <c r="M233" t="s" s="2">
        <v>817</v>
      </c>
      <c r="N233" t="s" s="2">
        <v>818</v>
      </c>
      <c r="O233" t="s" s="2">
        <v>819</v>
      </c>
      <c r="P233" t="s" s="2">
        <v>84</v>
      </c>
      <c r="Q233" s="2"/>
      <c r="R233" t="s" s="2">
        <v>84</v>
      </c>
      <c r="S233" t="s" s="2">
        <v>84</v>
      </c>
      <c r="T233" t="s" s="2">
        <v>84</v>
      </c>
      <c r="U233" t="s" s="2">
        <v>84</v>
      </c>
      <c r="V233" t="s" s="2">
        <v>84</v>
      </c>
      <c r="W233" t="s" s="2">
        <v>84</v>
      </c>
      <c r="X233" t="s" s="2">
        <v>84</v>
      </c>
      <c r="Y233" t="s" s="2">
        <v>84</v>
      </c>
      <c r="Z233" t="s" s="2">
        <v>84</v>
      </c>
      <c r="AA233" t="s" s="2">
        <v>84</v>
      </c>
      <c r="AB233" t="s" s="2">
        <v>159</v>
      </c>
      <c r="AC233" s="2"/>
      <c r="AD233" t="s" s="2">
        <v>84</v>
      </c>
      <c r="AE233" t="s" s="2">
        <v>820</v>
      </c>
      <c r="AF233" t="s" s="2">
        <v>821</v>
      </c>
      <c r="AG233" t="s" s="2">
        <v>85</v>
      </c>
      <c r="AH233" t="s" s="2">
        <v>86</v>
      </c>
      <c r="AI233" t="s" s="2">
        <v>84</v>
      </c>
      <c r="AJ233" t="s" s="2">
        <v>114</v>
      </c>
      <c r="AK233" t="s" s="2">
        <v>84</v>
      </c>
      <c r="AL233" t="s" s="2">
        <v>84</v>
      </c>
      <c r="AM233" t="s" s="2">
        <v>84</v>
      </c>
      <c r="AN233" t="s" s="2">
        <v>84</v>
      </c>
      <c r="AO233" t="s" s="2">
        <v>84</v>
      </c>
      <c r="AP233" t="s" s="2">
        <v>84</v>
      </c>
      <c r="AQ233" t="s" s="2">
        <v>84</v>
      </c>
      <c r="AR233" t="s" s="2">
        <v>822</v>
      </c>
      <c r="AS233" t="s" s="2">
        <v>823</v>
      </c>
      <c r="AT233" t="s" s="2">
        <v>84</v>
      </c>
      <c r="AU233" t="s" s="2">
        <v>84</v>
      </c>
    </row>
    <row r="234" hidden="true">
      <c r="A234" t="s" s="2">
        <v>867</v>
      </c>
      <c r="B234" t="s" s="2">
        <v>815</v>
      </c>
      <c r="C234" t="s" s="2">
        <v>868</v>
      </c>
      <c r="D234" t="s" s="2">
        <v>84</v>
      </c>
      <c r="E234" s="2"/>
      <c r="F234" t="s" s="2">
        <v>85</v>
      </c>
      <c r="G234" t="s" s="2">
        <v>102</v>
      </c>
      <c r="H234" t="s" s="2">
        <v>103</v>
      </c>
      <c r="I234" t="s" s="2">
        <v>84</v>
      </c>
      <c r="J234" t="s" s="2">
        <v>103</v>
      </c>
      <c r="K234" t="s" s="2">
        <v>166</v>
      </c>
      <c r="L234" t="s" s="2">
        <v>869</v>
      </c>
      <c r="M234" t="s" s="2">
        <v>817</v>
      </c>
      <c r="N234" t="s" s="2">
        <v>818</v>
      </c>
      <c r="O234" t="s" s="2">
        <v>819</v>
      </c>
      <c r="P234" t="s" s="2">
        <v>84</v>
      </c>
      <c r="Q234" s="2"/>
      <c r="R234" t="s" s="2">
        <v>84</v>
      </c>
      <c r="S234" t="s" s="2">
        <v>84</v>
      </c>
      <c r="T234" t="s" s="2">
        <v>84</v>
      </c>
      <c r="U234" t="s" s="2">
        <v>84</v>
      </c>
      <c r="V234" t="s" s="2">
        <v>84</v>
      </c>
      <c r="W234" t="s" s="2">
        <v>84</v>
      </c>
      <c r="X234" t="s" s="2">
        <v>249</v>
      </c>
      <c r="Y234" s="2"/>
      <c r="Z234" t="s" s="2">
        <v>870</v>
      </c>
      <c r="AA234" t="s" s="2">
        <v>84</v>
      </c>
      <c r="AB234" t="s" s="2">
        <v>84</v>
      </c>
      <c r="AC234" t="s" s="2">
        <v>84</v>
      </c>
      <c r="AD234" t="s" s="2">
        <v>84</v>
      </c>
      <c r="AE234" t="s" s="2">
        <v>84</v>
      </c>
      <c r="AF234" t="s" s="2">
        <v>821</v>
      </c>
      <c r="AG234" t="s" s="2">
        <v>85</v>
      </c>
      <c r="AH234" t="s" s="2">
        <v>86</v>
      </c>
      <c r="AI234" t="s" s="2">
        <v>84</v>
      </c>
      <c r="AJ234" t="s" s="2">
        <v>114</v>
      </c>
      <c r="AK234" t="s" s="2">
        <v>84</v>
      </c>
      <c r="AL234" t="s" s="2">
        <v>871</v>
      </c>
      <c r="AM234" t="s" s="2">
        <v>84</v>
      </c>
      <c r="AN234" t="s" s="2">
        <v>84</v>
      </c>
      <c r="AO234" t="s" s="2">
        <v>84</v>
      </c>
      <c r="AP234" t="s" s="2">
        <v>84</v>
      </c>
      <c r="AQ234" t="s" s="2">
        <v>84</v>
      </c>
      <c r="AR234" t="s" s="2">
        <v>822</v>
      </c>
      <c r="AS234" t="s" s="2">
        <v>823</v>
      </c>
      <c r="AT234" t="s" s="2">
        <v>84</v>
      </c>
      <c r="AU234" t="s" s="2">
        <v>84</v>
      </c>
    </row>
    <row r="235" hidden="true">
      <c r="A235" t="s" s="2">
        <v>872</v>
      </c>
      <c r="B235" t="s" s="2">
        <v>815</v>
      </c>
      <c r="C235" t="s" s="2">
        <v>358</v>
      </c>
      <c r="D235" t="s" s="2">
        <v>84</v>
      </c>
      <c r="E235" s="2"/>
      <c r="F235" t="s" s="2">
        <v>85</v>
      </c>
      <c r="G235" t="s" s="2">
        <v>102</v>
      </c>
      <c r="H235" t="s" s="2">
        <v>103</v>
      </c>
      <c r="I235" t="s" s="2">
        <v>84</v>
      </c>
      <c r="J235" t="s" s="2">
        <v>103</v>
      </c>
      <c r="K235" t="s" s="2">
        <v>166</v>
      </c>
      <c r="L235" t="s" s="2">
        <v>873</v>
      </c>
      <c r="M235" t="s" s="2">
        <v>817</v>
      </c>
      <c r="N235" t="s" s="2">
        <v>818</v>
      </c>
      <c r="O235" t="s" s="2">
        <v>819</v>
      </c>
      <c r="P235" t="s" s="2">
        <v>84</v>
      </c>
      <c r="Q235" s="2"/>
      <c r="R235" t="s" s="2">
        <v>84</v>
      </c>
      <c r="S235" t="s" s="2">
        <v>84</v>
      </c>
      <c r="T235" t="s" s="2">
        <v>84</v>
      </c>
      <c r="U235" t="s" s="2">
        <v>84</v>
      </c>
      <c r="V235" t="s" s="2">
        <v>84</v>
      </c>
      <c r="W235" t="s" s="2">
        <v>84</v>
      </c>
      <c r="X235" t="s" s="2">
        <v>249</v>
      </c>
      <c r="Y235" s="2"/>
      <c r="Z235" t="s" s="2">
        <v>364</v>
      </c>
      <c r="AA235" t="s" s="2">
        <v>84</v>
      </c>
      <c r="AB235" t="s" s="2">
        <v>84</v>
      </c>
      <c r="AC235" t="s" s="2">
        <v>84</v>
      </c>
      <c r="AD235" t="s" s="2">
        <v>84</v>
      </c>
      <c r="AE235" t="s" s="2">
        <v>84</v>
      </c>
      <c r="AF235" t="s" s="2">
        <v>821</v>
      </c>
      <c r="AG235" t="s" s="2">
        <v>85</v>
      </c>
      <c r="AH235" t="s" s="2">
        <v>86</v>
      </c>
      <c r="AI235" t="s" s="2">
        <v>84</v>
      </c>
      <c r="AJ235" t="s" s="2">
        <v>114</v>
      </c>
      <c r="AK235" t="s" s="2">
        <v>84</v>
      </c>
      <c r="AL235" t="s" s="2">
        <v>874</v>
      </c>
      <c r="AM235" t="s" s="2">
        <v>84</v>
      </c>
      <c r="AN235" t="s" s="2">
        <v>84</v>
      </c>
      <c r="AO235" t="s" s="2">
        <v>84</v>
      </c>
      <c r="AP235" t="s" s="2">
        <v>84</v>
      </c>
      <c r="AQ235" t="s" s="2">
        <v>84</v>
      </c>
      <c r="AR235" t="s" s="2">
        <v>822</v>
      </c>
      <c r="AS235" t="s" s="2">
        <v>823</v>
      </c>
      <c r="AT235" t="s" s="2">
        <v>84</v>
      </c>
      <c r="AU235" t="s" s="2">
        <v>84</v>
      </c>
    </row>
    <row r="236" hidden="true">
      <c r="A236" t="s" s="2">
        <v>875</v>
      </c>
      <c r="B236" t="s" s="2">
        <v>830</v>
      </c>
      <c r="C236" s="2"/>
      <c r="D236" t="s" s="2">
        <v>84</v>
      </c>
      <c r="E236" s="2"/>
      <c r="F236" t="s" s="2">
        <v>85</v>
      </c>
      <c r="G236" t="s" s="2">
        <v>102</v>
      </c>
      <c r="H236" t="s" s="2">
        <v>84</v>
      </c>
      <c r="I236" t="s" s="2">
        <v>84</v>
      </c>
      <c r="J236" t="s" s="2">
        <v>103</v>
      </c>
      <c r="K236" t="s" s="2">
        <v>116</v>
      </c>
      <c r="L236" t="s" s="2">
        <v>831</v>
      </c>
      <c r="M236" t="s" s="2">
        <v>832</v>
      </c>
      <c r="N236" t="s" s="2">
        <v>833</v>
      </c>
      <c r="O236" t="s" s="2">
        <v>834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835</v>
      </c>
      <c r="AG236" t="s" s="2">
        <v>85</v>
      </c>
      <c r="AH236" t="s" s="2">
        <v>102</v>
      </c>
      <c r="AI236" t="s" s="2">
        <v>84</v>
      </c>
      <c r="AJ236" t="s" s="2">
        <v>114</v>
      </c>
      <c r="AK236" t="s" s="2">
        <v>84</v>
      </c>
      <c r="AL236" t="s" s="2">
        <v>84</v>
      </c>
      <c r="AM236" t="s" s="2">
        <v>84</v>
      </c>
      <c r="AN236" t="s" s="2">
        <v>84</v>
      </c>
      <c r="AO236" t="s" s="2">
        <v>84</v>
      </c>
      <c r="AP236" t="s" s="2">
        <v>84</v>
      </c>
      <c r="AQ236" t="s" s="2">
        <v>84</v>
      </c>
      <c r="AR236" t="s" s="2">
        <v>836</v>
      </c>
      <c r="AS236" t="s" s="2">
        <v>837</v>
      </c>
      <c r="AT236" t="s" s="2">
        <v>84</v>
      </c>
      <c r="AU236" t="s" s="2">
        <v>84</v>
      </c>
    </row>
    <row r="237" hidden="true">
      <c r="A237" t="s" s="2">
        <v>876</v>
      </c>
      <c r="B237" t="s" s="2">
        <v>749</v>
      </c>
      <c r="C237" s="2"/>
      <c r="D237" t="s" s="2">
        <v>84</v>
      </c>
      <c r="E237" s="2"/>
      <c r="F237" t="s" s="2">
        <v>85</v>
      </c>
      <c r="G237" t="s" s="2">
        <v>102</v>
      </c>
      <c r="H237" t="s" s="2">
        <v>103</v>
      </c>
      <c r="I237" t="s" s="2">
        <v>84</v>
      </c>
      <c r="J237" t="s" s="2">
        <v>84</v>
      </c>
      <c r="K237" t="s" s="2">
        <v>266</v>
      </c>
      <c r="L237" t="s" s="2">
        <v>750</v>
      </c>
      <c r="M237" t="s" s="2">
        <v>751</v>
      </c>
      <c r="N237" s="2"/>
      <c r="O237" t="s" s="2">
        <v>752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753</v>
      </c>
      <c r="AT237" t="s" s="2">
        <v>754</v>
      </c>
      <c r="AU237" t="s" s="2">
        <v>84</v>
      </c>
    </row>
    <row r="238" hidden="true">
      <c r="A238" t="s" s="2">
        <v>877</v>
      </c>
      <c r="B238" t="s" s="2">
        <v>841</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878</v>
      </c>
      <c r="B239" t="s" s="2">
        <v>843</v>
      </c>
      <c r="C239" s="2"/>
      <c r="D239" t="s" s="2">
        <v>122</v>
      </c>
      <c r="E239" s="2"/>
      <c r="F239" t="s" s="2">
        <v>85</v>
      </c>
      <c r="G239" t="s" s="2">
        <v>86</v>
      </c>
      <c r="H239" t="s" s="2">
        <v>84</v>
      </c>
      <c r="I239" t="s" s="2">
        <v>84</v>
      </c>
      <c r="J239" t="s" s="2">
        <v>84</v>
      </c>
      <c r="K239" t="s" s="2">
        <v>123</v>
      </c>
      <c r="L239" t="s" s="2">
        <v>124</v>
      </c>
      <c r="M239" t="s" s="2">
        <v>125</v>
      </c>
      <c r="N239" t="s" s="2">
        <v>126</v>
      </c>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879</v>
      </c>
      <c r="B240" t="s" s="2">
        <v>845</v>
      </c>
      <c r="C240" s="2"/>
      <c r="D240" t="s" s="2">
        <v>84</v>
      </c>
      <c r="E240" s="2"/>
      <c r="F240" t="s" s="2">
        <v>85</v>
      </c>
      <c r="G240" t="s" s="2">
        <v>102</v>
      </c>
      <c r="H240" t="s" s="2">
        <v>84</v>
      </c>
      <c r="I240" t="s" s="2">
        <v>84</v>
      </c>
      <c r="J240" t="s" s="2">
        <v>103</v>
      </c>
      <c r="K240" t="s" s="2">
        <v>273</v>
      </c>
      <c r="L240" t="s" s="2">
        <v>880</v>
      </c>
      <c r="M240" t="s" s="2">
        <v>275</v>
      </c>
      <c r="N240" t="s" s="2">
        <v>276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277</v>
      </c>
      <c r="AG240" t="s" s="2">
        <v>85</v>
      </c>
      <c r="AH240" t="s" s="2">
        <v>102</v>
      </c>
      <c r="AI240" t="s" s="2">
        <v>278</v>
      </c>
      <c r="AJ240" t="s" s="2">
        <v>114</v>
      </c>
      <c r="AK240" t="s" s="2">
        <v>84</v>
      </c>
      <c r="AL240" t="s" s="2">
        <v>881</v>
      </c>
      <c r="AM240" t="s" s="2">
        <v>84</v>
      </c>
      <c r="AN240" t="s" s="2">
        <v>84</v>
      </c>
      <c r="AO240" t="s" s="2">
        <v>84</v>
      </c>
      <c r="AP240" t="s" s="2">
        <v>84</v>
      </c>
      <c r="AQ240" t="s" s="2">
        <v>84</v>
      </c>
      <c r="AR240" t="s" s="2">
        <v>280</v>
      </c>
      <c r="AS240" t="s" s="2">
        <v>281</v>
      </c>
      <c r="AT240" t="s" s="2">
        <v>84</v>
      </c>
      <c r="AU240" t="s" s="2">
        <v>84</v>
      </c>
    </row>
    <row r="241" hidden="true">
      <c r="A241" t="s" s="2">
        <v>882</v>
      </c>
      <c r="B241" t="s" s="2">
        <v>849</v>
      </c>
      <c r="C241" s="2"/>
      <c r="D241" t="s" s="2">
        <v>84</v>
      </c>
      <c r="E241" s="2"/>
      <c r="F241" t="s" s="2">
        <v>85</v>
      </c>
      <c r="G241" t="s" s="2">
        <v>102</v>
      </c>
      <c r="H241" t="s" s="2">
        <v>84</v>
      </c>
      <c r="I241" t="s" s="2">
        <v>84</v>
      </c>
      <c r="J241" t="s" s="2">
        <v>103</v>
      </c>
      <c r="K241" t="s" s="2">
        <v>273</v>
      </c>
      <c r="L241" t="s" s="2">
        <v>883</v>
      </c>
      <c r="M241" t="s" s="2">
        <v>285</v>
      </c>
      <c r="N241" t="s" s="2">
        <v>286</v>
      </c>
      <c r="O241" s="2"/>
      <c r="P241" t="s" s="2">
        <v>84</v>
      </c>
      <c r="Q241" t="s" s="2">
        <v>287</v>
      </c>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288</v>
      </c>
      <c r="AG241" t="s" s="2">
        <v>85</v>
      </c>
      <c r="AH241" t="s" s="2">
        <v>102</v>
      </c>
      <c r="AI241" t="s" s="2">
        <v>278</v>
      </c>
      <c r="AJ241" t="s" s="2">
        <v>114</v>
      </c>
      <c r="AK241" t="s" s="2">
        <v>84</v>
      </c>
      <c r="AL241" t="s" s="2">
        <v>884</v>
      </c>
      <c r="AM241" t="s" s="2">
        <v>84</v>
      </c>
      <c r="AN241" t="s" s="2">
        <v>84</v>
      </c>
      <c r="AO241" t="s" s="2">
        <v>84</v>
      </c>
      <c r="AP241" t="s" s="2">
        <v>84</v>
      </c>
      <c r="AQ241" t="s" s="2">
        <v>84</v>
      </c>
      <c r="AR241" t="s" s="2">
        <v>290</v>
      </c>
      <c r="AS241" t="s" s="2">
        <v>291</v>
      </c>
      <c r="AT241" t="s" s="2">
        <v>84</v>
      </c>
      <c r="AU241" t="s" s="2">
        <v>84</v>
      </c>
    </row>
    <row r="242" hidden="true">
      <c r="A242" t="s" s="2">
        <v>885</v>
      </c>
      <c r="B242" t="s" s="2">
        <v>755</v>
      </c>
      <c r="C242" s="2"/>
      <c r="D242" t="s" s="2">
        <v>84</v>
      </c>
      <c r="E242" s="2"/>
      <c r="F242" t="s" s="2">
        <v>85</v>
      </c>
      <c r="G242" t="s" s="2">
        <v>102</v>
      </c>
      <c r="H242" t="s" s="2">
        <v>84</v>
      </c>
      <c r="I242" t="s" s="2">
        <v>84</v>
      </c>
      <c r="J242" t="s" s="2">
        <v>84</v>
      </c>
      <c r="K242" t="s" s="2">
        <v>501</v>
      </c>
      <c r="L242" t="s" s="2">
        <v>756</v>
      </c>
      <c r="M242" t="s" s="2">
        <v>757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755</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758</v>
      </c>
      <c r="AT242" t="s" s="2">
        <v>84</v>
      </c>
      <c r="AU242" t="s" s="2">
        <v>84</v>
      </c>
    </row>
    <row r="243" hidden="true">
      <c r="A243" t="s" s="2">
        <v>886</v>
      </c>
      <c r="B243" t="s" s="2">
        <v>721</v>
      </c>
      <c r="C243" t="s" s="2">
        <v>887</v>
      </c>
      <c r="D243" t="s" s="2">
        <v>84</v>
      </c>
      <c r="E243" s="2"/>
      <c r="F243" t="s" s="2">
        <v>85</v>
      </c>
      <c r="G243" t="s" s="2">
        <v>86</v>
      </c>
      <c r="H243" t="s" s="2">
        <v>84</v>
      </c>
      <c r="I243" t="s" s="2">
        <v>84</v>
      </c>
      <c r="J243" t="s" s="2">
        <v>84</v>
      </c>
      <c r="K243" t="s" s="2">
        <v>722</v>
      </c>
      <c r="L243" t="s" s="2">
        <v>888</v>
      </c>
      <c r="M243" t="s" s="2">
        <v>724</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721</v>
      </c>
      <c r="AG243" t="s" s="2">
        <v>85</v>
      </c>
      <c r="AH243" t="s" s="2">
        <v>86</v>
      </c>
      <c r="AI243" t="s" s="2">
        <v>84</v>
      </c>
      <c r="AJ243" t="s" s="2">
        <v>114</v>
      </c>
      <c r="AK243" t="s" s="2">
        <v>84</v>
      </c>
      <c r="AL243" t="s" s="2">
        <v>84</v>
      </c>
      <c r="AM243" t="s" s="2">
        <v>84</v>
      </c>
      <c r="AN243" t="s" s="2">
        <v>84</v>
      </c>
      <c r="AO243" t="s" s="2">
        <v>84</v>
      </c>
      <c r="AP243" t="s" s="2">
        <v>84</v>
      </c>
      <c r="AQ243" t="s" s="2">
        <v>84</v>
      </c>
      <c r="AR243" t="s" s="2">
        <v>726</v>
      </c>
      <c r="AS243" t="s" s="2">
        <v>727</v>
      </c>
      <c r="AT243" t="s" s="2">
        <v>728</v>
      </c>
      <c r="AU243" t="s" s="2">
        <v>84</v>
      </c>
    </row>
    <row r="244" hidden="true">
      <c r="A244" t="s" s="2">
        <v>889</v>
      </c>
      <c r="B244" t="s" s="2">
        <v>729</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730</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731</v>
      </c>
      <c r="C246" s="2"/>
      <c r="D246" t="s" s="2">
        <v>732</v>
      </c>
      <c r="E246" s="2"/>
      <c r="F246" t="s" s="2">
        <v>85</v>
      </c>
      <c r="G246" t="s" s="2">
        <v>86</v>
      </c>
      <c r="H246" t="s" s="2">
        <v>84</v>
      </c>
      <c r="I246" t="s" s="2">
        <v>103</v>
      </c>
      <c r="J246" t="s" s="2">
        <v>103</v>
      </c>
      <c r="K246" t="s" s="2">
        <v>123</v>
      </c>
      <c r="L246" t="s" s="2">
        <v>733</v>
      </c>
      <c r="M246" t="s" s="2">
        <v>734</v>
      </c>
      <c r="N246" t="s" s="2">
        <v>126</v>
      </c>
      <c r="O246" t="s" s="2">
        <v>427</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735</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211</v>
      </c>
      <c r="AT246" t="s" s="2">
        <v>84</v>
      </c>
      <c r="AU246" t="s" s="2">
        <v>84</v>
      </c>
    </row>
    <row r="247" hidden="true">
      <c r="A247" t="s" s="2">
        <v>892</v>
      </c>
      <c r="B247" t="s" s="2">
        <v>736</v>
      </c>
      <c r="C247" s="2"/>
      <c r="D247" t="s" s="2">
        <v>84</v>
      </c>
      <c r="E247" s="2"/>
      <c r="F247" t="s" s="2">
        <v>85</v>
      </c>
      <c r="G247" t="s" s="2">
        <v>86</v>
      </c>
      <c r="H247" t="s" s="2">
        <v>84</v>
      </c>
      <c r="I247" t="s" s="2">
        <v>84</v>
      </c>
      <c r="J247" t="s" s="2">
        <v>84</v>
      </c>
      <c r="K247" t="s" s="2">
        <v>430</v>
      </c>
      <c r="L247" t="s" s="2">
        <v>737</v>
      </c>
      <c r="M247" t="s" s="2">
        <v>738</v>
      </c>
      <c r="N247" s="2"/>
      <c r="O247" t="s" s="2">
        <v>739</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736</v>
      </c>
      <c r="AG247" t="s" s="2">
        <v>85</v>
      </c>
      <c r="AH247" t="s" s="2">
        <v>86</v>
      </c>
      <c r="AI247" t="s" s="2">
        <v>84</v>
      </c>
      <c r="AJ247" t="s" s="2">
        <v>114</v>
      </c>
      <c r="AK247" t="s" s="2">
        <v>84</v>
      </c>
      <c r="AL247" t="s" s="2">
        <v>84</v>
      </c>
      <c r="AM247" t="s" s="2">
        <v>84</v>
      </c>
      <c r="AN247" t="s" s="2">
        <v>84</v>
      </c>
      <c r="AO247" t="s" s="2">
        <v>84</v>
      </c>
      <c r="AP247" t="s" s="2">
        <v>84</v>
      </c>
      <c r="AQ247" t="s" s="2">
        <v>84</v>
      </c>
      <c r="AR247" t="s" s="2">
        <v>84</v>
      </c>
      <c r="AS247" t="s" s="2">
        <v>741</v>
      </c>
      <c r="AT247" t="s" s="2">
        <v>84</v>
      </c>
      <c r="AU247" t="s" s="2">
        <v>84</v>
      </c>
    </row>
    <row r="248" hidden="true">
      <c r="A248" t="s" s="2">
        <v>893</v>
      </c>
      <c r="B248" t="s" s="2">
        <v>742</v>
      </c>
      <c r="C248" s="2"/>
      <c r="D248" t="s" s="2">
        <v>84</v>
      </c>
      <c r="E248" s="2"/>
      <c r="F248" t="s" s="2">
        <v>102</v>
      </c>
      <c r="G248" t="s" s="2">
        <v>102</v>
      </c>
      <c r="H248" t="s" s="2">
        <v>84</v>
      </c>
      <c r="I248" t="s" s="2">
        <v>84</v>
      </c>
      <c r="J248" t="s" s="2">
        <v>84</v>
      </c>
      <c r="K248" t="s" s="2">
        <v>246</v>
      </c>
      <c r="L248" t="s" s="2">
        <v>743</v>
      </c>
      <c r="M248" t="s" s="2">
        <v>744</v>
      </c>
      <c r="N248" s="2"/>
      <c r="O248" s="2"/>
      <c r="P248" t="s" s="2">
        <v>84</v>
      </c>
      <c r="Q248" s="2"/>
      <c r="R248" t="s" s="2">
        <v>84</v>
      </c>
      <c r="S248" t="s" s="2">
        <v>84</v>
      </c>
      <c r="T248" t="s" s="2">
        <v>84</v>
      </c>
      <c r="U248" t="s" s="2">
        <v>84</v>
      </c>
      <c r="V248" t="s" s="2">
        <v>84</v>
      </c>
      <c r="W248" t="s" s="2">
        <v>84</v>
      </c>
      <c r="X248" t="s" s="2">
        <v>178</v>
      </c>
      <c r="Y248" t="s" s="2">
        <v>745</v>
      </c>
      <c r="Z248" t="s" s="2">
        <v>746</v>
      </c>
      <c r="AA248" t="s" s="2">
        <v>84</v>
      </c>
      <c r="AB248" t="s" s="2">
        <v>84</v>
      </c>
      <c r="AC248" t="s" s="2">
        <v>84</v>
      </c>
      <c r="AD248" t="s" s="2">
        <v>84</v>
      </c>
      <c r="AE248" t="s" s="2">
        <v>84</v>
      </c>
      <c r="AF248" t="s" s="2">
        <v>742</v>
      </c>
      <c r="AG248" t="s" s="2">
        <v>102</v>
      </c>
      <c r="AH248" t="s" s="2">
        <v>102</v>
      </c>
      <c r="AI248" t="s" s="2">
        <v>84</v>
      </c>
      <c r="AJ248" t="s" s="2">
        <v>114</v>
      </c>
      <c r="AK248" t="s" s="2">
        <v>894</v>
      </c>
      <c r="AL248" t="s" s="2">
        <v>84</v>
      </c>
      <c r="AM248" t="s" s="2">
        <v>84</v>
      </c>
      <c r="AN248" t="s" s="2">
        <v>84</v>
      </c>
      <c r="AO248" t="s" s="2">
        <v>84</v>
      </c>
      <c r="AP248" t="s" s="2">
        <v>84</v>
      </c>
      <c r="AQ248" t="s" s="2">
        <v>84</v>
      </c>
      <c r="AR248" t="s" s="2">
        <v>84</v>
      </c>
      <c r="AS248" t="s" s="2">
        <v>727</v>
      </c>
      <c r="AT248" t="s" s="2">
        <v>748</v>
      </c>
      <c r="AU248" t="s" s="2">
        <v>84</v>
      </c>
    </row>
    <row r="249" hidden="true">
      <c r="A249" t="s" s="2">
        <v>895</v>
      </c>
      <c r="B249" t="s" s="2">
        <v>811</v>
      </c>
      <c r="C249" s="2"/>
      <c r="D249" t="s" s="2">
        <v>84</v>
      </c>
      <c r="E249" s="2"/>
      <c r="F249" t="s" s="2">
        <v>85</v>
      </c>
      <c r="G249" t="s" s="2">
        <v>102</v>
      </c>
      <c r="H249" t="s" s="2">
        <v>84</v>
      </c>
      <c r="I249" t="s" s="2">
        <v>84</v>
      </c>
      <c r="J249" t="s" s="2">
        <v>84</v>
      </c>
      <c r="K249" t="s" s="2">
        <v>116</v>
      </c>
      <c r="L249" t="s" s="2">
        <v>117</v>
      </c>
      <c r="M249" t="s" s="2">
        <v>118</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119</v>
      </c>
      <c r="AG249" t="s" s="2">
        <v>85</v>
      </c>
      <c r="AH249" t="s" s="2">
        <v>102</v>
      </c>
      <c r="AI249" t="s" s="2">
        <v>84</v>
      </c>
      <c r="AJ249" t="s" s="2">
        <v>84</v>
      </c>
      <c r="AK249" t="s" s="2">
        <v>84</v>
      </c>
      <c r="AL249" t="s" s="2">
        <v>84</v>
      </c>
      <c r="AM249" t="s" s="2">
        <v>84</v>
      </c>
      <c r="AN249" t="s" s="2">
        <v>84</v>
      </c>
      <c r="AO249" t="s" s="2">
        <v>84</v>
      </c>
      <c r="AP249" t="s" s="2">
        <v>84</v>
      </c>
      <c r="AQ249" t="s" s="2">
        <v>84</v>
      </c>
      <c r="AR249" t="s" s="2">
        <v>84</v>
      </c>
      <c r="AS249" t="s" s="2">
        <v>120</v>
      </c>
      <c r="AT249" t="s" s="2">
        <v>84</v>
      </c>
      <c r="AU249" t="s" s="2">
        <v>84</v>
      </c>
    </row>
    <row r="250" hidden="true">
      <c r="A250" t="s" s="2">
        <v>896</v>
      </c>
      <c r="B250" t="s" s="2">
        <v>813</v>
      </c>
      <c r="C250" s="2"/>
      <c r="D250" t="s" s="2">
        <v>122</v>
      </c>
      <c r="E250" s="2"/>
      <c r="F250" t="s" s="2">
        <v>85</v>
      </c>
      <c r="G250" t="s" s="2">
        <v>86</v>
      </c>
      <c r="H250" t="s" s="2">
        <v>84</v>
      </c>
      <c r="I250" t="s" s="2">
        <v>84</v>
      </c>
      <c r="J250" t="s" s="2">
        <v>84</v>
      </c>
      <c r="K250" t="s" s="2">
        <v>123</v>
      </c>
      <c r="L250" t="s" s="2">
        <v>124</v>
      </c>
      <c r="M250" t="s" s="2">
        <v>125</v>
      </c>
      <c r="N250" t="s" s="2">
        <v>126</v>
      </c>
      <c r="O250" s="2"/>
      <c r="P250" t="s" s="2">
        <v>84</v>
      </c>
      <c r="Q250" s="2"/>
      <c r="R250" t="s" s="2">
        <v>84</v>
      </c>
      <c r="S250" t="s" s="2">
        <v>84</v>
      </c>
      <c r="T250" t="s" s="2">
        <v>84</v>
      </c>
      <c r="U250" t="s" s="2">
        <v>84</v>
      </c>
      <c r="V250" t="s" s="2">
        <v>84</v>
      </c>
      <c r="W250" t="s" s="2">
        <v>84</v>
      </c>
      <c r="X250" t="s" s="2">
        <v>84</v>
      </c>
      <c r="Y250" t="s" s="2">
        <v>84</v>
      </c>
      <c r="Z250" t="s" s="2">
        <v>84</v>
      </c>
      <c r="AA250" t="s" s="2">
        <v>84</v>
      </c>
      <c r="AB250" t="s" s="2">
        <v>127</v>
      </c>
      <c r="AC250" t="s" s="2">
        <v>128</v>
      </c>
      <c r="AD250" t="s" s="2">
        <v>84</v>
      </c>
      <c r="AE250" t="s" s="2">
        <v>129</v>
      </c>
      <c r="AF250" t="s" s="2">
        <v>130</v>
      </c>
      <c r="AG250" t="s" s="2">
        <v>85</v>
      </c>
      <c r="AH250" t="s" s="2">
        <v>86</v>
      </c>
      <c r="AI250" t="s" s="2">
        <v>84</v>
      </c>
      <c r="AJ250" t="s" s="2">
        <v>131</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897</v>
      </c>
      <c r="B251" t="s" s="2">
        <v>815</v>
      </c>
      <c r="C251" s="2"/>
      <c r="D251" t="s" s="2">
        <v>84</v>
      </c>
      <c r="E251" s="2"/>
      <c r="F251" t="s" s="2">
        <v>85</v>
      </c>
      <c r="G251" t="s" s="2">
        <v>86</v>
      </c>
      <c r="H251" t="s" s="2">
        <v>84</v>
      </c>
      <c r="I251" t="s" s="2">
        <v>84</v>
      </c>
      <c r="J251" t="s" s="2">
        <v>103</v>
      </c>
      <c r="K251" t="s" s="2">
        <v>166</v>
      </c>
      <c r="L251" t="s" s="2">
        <v>816</v>
      </c>
      <c r="M251" t="s" s="2">
        <v>817</v>
      </c>
      <c r="N251" t="s" s="2">
        <v>818</v>
      </c>
      <c r="O251" t="s" s="2">
        <v>819</v>
      </c>
      <c r="P251" t="s" s="2">
        <v>84</v>
      </c>
      <c r="Q251" s="2"/>
      <c r="R251" t="s" s="2">
        <v>84</v>
      </c>
      <c r="S251" t="s" s="2">
        <v>84</v>
      </c>
      <c r="T251" t="s" s="2">
        <v>84</v>
      </c>
      <c r="U251" t="s" s="2">
        <v>84</v>
      </c>
      <c r="V251" t="s" s="2">
        <v>84</v>
      </c>
      <c r="W251" t="s" s="2">
        <v>84</v>
      </c>
      <c r="X251" t="s" s="2">
        <v>84</v>
      </c>
      <c r="Y251" t="s" s="2">
        <v>84</v>
      </c>
      <c r="Z251" t="s" s="2">
        <v>84</v>
      </c>
      <c r="AA251" t="s" s="2">
        <v>84</v>
      </c>
      <c r="AB251" t="s" s="2">
        <v>159</v>
      </c>
      <c r="AC251" s="2"/>
      <c r="AD251" t="s" s="2">
        <v>84</v>
      </c>
      <c r="AE251" t="s" s="2">
        <v>820</v>
      </c>
      <c r="AF251" t="s" s="2">
        <v>821</v>
      </c>
      <c r="AG251" t="s" s="2">
        <v>85</v>
      </c>
      <c r="AH251" t="s" s="2">
        <v>86</v>
      </c>
      <c r="AI251" t="s" s="2">
        <v>84</v>
      </c>
      <c r="AJ251" t="s" s="2">
        <v>114</v>
      </c>
      <c r="AK251" t="s" s="2">
        <v>84</v>
      </c>
      <c r="AL251" t="s" s="2">
        <v>84</v>
      </c>
      <c r="AM251" t="s" s="2">
        <v>84</v>
      </c>
      <c r="AN251" t="s" s="2">
        <v>84</v>
      </c>
      <c r="AO251" t="s" s="2">
        <v>84</v>
      </c>
      <c r="AP251" t="s" s="2">
        <v>84</v>
      </c>
      <c r="AQ251" t="s" s="2">
        <v>84</v>
      </c>
      <c r="AR251" t="s" s="2">
        <v>822</v>
      </c>
      <c r="AS251" t="s" s="2">
        <v>823</v>
      </c>
      <c r="AT251" t="s" s="2">
        <v>84</v>
      </c>
      <c r="AU251" t="s" s="2">
        <v>84</v>
      </c>
    </row>
    <row r="252" hidden="true">
      <c r="A252" t="s" s="2">
        <v>898</v>
      </c>
      <c r="B252" t="s" s="2">
        <v>815</v>
      </c>
      <c r="C252" t="s" s="2">
        <v>899</v>
      </c>
      <c r="D252" t="s" s="2">
        <v>84</v>
      </c>
      <c r="E252" s="2"/>
      <c r="F252" t="s" s="2">
        <v>85</v>
      </c>
      <c r="G252" t="s" s="2">
        <v>102</v>
      </c>
      <c r="H252" t="s" s="2">
        <v>103</v>
      </c>
      <c r="I252" t="s" s="2">
        <v>84</v>
      </c>
      <c r="J252" t="s" s="2">
        <v>103</v>
      </c>
      <c r="K252" t="s" s="2">
        <v>166</v>
      </c>
      <c r="L252" t="s" s="2">
        <v>900</v>
      </c>
      <c r="M252" t="s" s="2">
        <v>817</v>
      </c>
      <c r="N252" t="s" s="2">
        <v>818</v>
      </c>
      <c r="O252" t="s" s="2">
        <v>819</v>
      </c>
      <c r="P252" t="s" s="2">
        <v>84</v>
      </c>
      <c r="Q252" s="2"/>
      <c r="R252" t="s" s="2">
        <v>84</v>
      </c>
      <c r="S252" t="s" s="2">
        <v>84</v>
      </c>
      <c r="T252" t="s" s="2">
        <v>84</v>
      </c>
      <c r="U252" t="s" s="2">
        <v>84</v>
      </c>
      <c r="V252" t="s" s="2">
        <v>84</v>
      </c>
      <c r="W252" t="s" s="2">
        <v>84</v>
      </c>
      <c r="X252" t="s" s="2">
        <v>249</v>
      </c>
      <c r="Y252" s="2"/>
      <c r="Z252" t="s" s="2">
        <v>901</v>
      </c>
      <c r="AA252" t="s" s="2">
        <v>84</v>
      </c>
      <c r="AB252" t="s" s="2">
        <v>84</v>
      </c>
      <c r="AC252" t="s" s="2">
        <v>84</v>
      </c>
      <c r="AD252" t="s" s="2">
        <v>84</v>
      </c>
      <c r="AE252" t="s" s="2">
        <v>84</v>
      </c>
      <c r="AF252" t="s" s="2">
        <v>821</v>
      </c>
      <c r="AG252" t="s" s="2">
        <v>85</v>
      </c>
      <c r="AH252" t="s" s="2">
        <v>86</v>
      </c>
      <c r="AI252" t="s" s="2">
        <v>84</v>
      </c>
      <c r="AJ252" t="s" s="2">
        <v>114</v>
      </c>
      <c r="AK252" t="s" s="2">
        <v>902</v>
      </c>
      <c r="AL252" t="s" s="2">
        <v>84</v>
      </c>
      <c r="AM252" t="s" s="2">
        <v>84</v>
      </c>
      <c r="AN252" t="s" s="2">
        <v>84</v>
      </c>
      <c r="AO252" t="s" s="2">
        <v>84</v>
      </c>
      <c r="AP252" t="s" s="2">
        <v>84</v>
      </c>
      <c r="AQ252" t="s" s="2">
        <v>84</v>
      </c>
      <c r="AR252" t="s" s="2">
        <v>822</v>
      </c>
      <c r="AS252" t="s" s="2">
        <v>823</v>
      </c>
      <c r="AT252" t="s" s="2">
        <v>84</v>
      </c>
      <c r="AU252" t="s" s="2">
        <v>84</v>
      </c>
    </row>
    <row r="253" hidden="true">
      <c r="A253" t="s" s="2">
        <v>903</v>
      </c>
      <c r="B253" t="s" s="2">
        <v>815</v>
      </c>
      <c r="C253" t="s" s="2">
        <v>887</v>
      </c>
      <c r="D253" t="s" s="2">
        <v>84</v>
      </c>
      <c r="E253" s="2"/>
      <c r="F253" t="s" s="2">
        <v>85</v>
      </c>
      <c r="G253" t="s" s="2">
        <v>102</v>
      </c>
      <c r="H253" t="s" s="2">
        <v>103</v>
      </c>
      <c r="I253" t="s" s="2">
        <v>84</v>
      </c>
      <c r="J253" t="s" s="2">
        <v>103</v>
      </c>
      <c r="K253" t="s" s="2">
        <v>166</v>
      </c>
      <c r="L253" t="s" s="2">
        <v>904</v>
      </c>
      <c r="M253" t="s" s="2">
        <v>817</v>
      </c>
      <c r="N253" t="s" s="2">
        <v>818</v>
      </c>
      <c r="O253" t="s" s="2">
        <v>819</v>
      </c>
      <c r="P253" t="s" s="2">
        <v>84</v>
      </c>
      <c r="Q253" s="2"/>
      <c r="R253" t="s" s="2">
        <v>84</v>
      </c>
      <c r="S253" t="s" s="2">
        <v>84</v>
      </c>
      <c r="T253" t="s" s="2">
        <v>84</v>
      </c>
      <c r="U253" t="s" s="2">
        <v>84</v>
      </c>
      <c r="V253" t="s" s="2">
        <v>84</v>
      </c>
      <c r="W253" t="s" s="2">
        <v>84</v>
      </c>
      <c r="X253" t="s" s="2">
        <v>249</v>
      </c>
      <c r="Y253" s="2"/>
      <c r="Z253" t="s" s="2">
        <v>905</v>
      </c>
      <c r="AA253" t="s" s="2">
        <v>84</v>
      </c>
      <c r="AB253" t="s" s="2">
        <v>84</v>
      </c>
      <c r="AC253" t="s" s="2">
        <v>84</v>
      </c>
      <c r="AD253" t="s" s="2">
        <v>84</v>
      </c>
      <c r="AE253" t="s" s="2">
        <v>84</v>
      </c>
      <c r="AF253" t="s" s="2">
        <v>821</v>
      </c>
      <c r="AG253" t="s" s="2">
        <v>85</v>
      </c>
      <c r="AH253" t="s" s="2">
        <v>86</v>
      </c>
      <c r="AI253" t="s" s="2">
        <v>84</v>
      </c>
      <c r="AJ253" t="s" s="2">
        <v>114</v>
      </c>
      <c r="AK253" t="s" s="2">
        <v>84</v>
      </c>
      <c r="AL253" t="s" s="2">
        <v>84</v>
      </c>
      <c r="AM253" t="s" s="2">
        <v>84</v>
      </c>
      <c r="AN253" t="s" s="2">
        <v>84</v>
      </c>
      <c r="AO253" t="s" s="2">
        <v>84</v>
      </c>
      <c r="AP253" t="s" s="2">
        <v>84</v>
      </c>
      <c r="AQ253" t="s" s="2">
        <v>84</v>
      </c>
      <c r="AR253" t="s" s="2">
        <v>822</v>
      </c>
      <c r="AS253" t="s" s="2">
        <v>823</v>
      </c>
      <c r="AT253" t="s" s="2">
        <v>84</v>
      </c>
      <c r="AU253" t="s" s="2">
        <v>84</v>
      </c>
    </row>
    <row r="254" hidden="true">
      <c r="A254" t="s" s="2">
        <v>906</v>
      </c>
      <c r="B254" t="s" s="2">
        <v>830</v>
      </c>
      <c r="C254" s="2"/>
      <c r="D254" t="s" s="2">
        <v>84</v>
      </c>
      <c r="E254" s="2"/>
      <c r="F254" t="s" s="2">
        <v>85</v>
      </c>
      <c r="G254" t="s" s="2">
        <v>102</v>
      </c>
      <c r="H254" t="s" s="2">
        <v>84</v>
      </c>
      <c r="I254" t="s" s="2">
        <v>84</v>
      </c>
      <c r="J254" t="s" s="2">
        <v>103</v>
      </c>
      <c r="K254" t="s" s="2">
        <v>116</v>
      </c>
      <c r="L254" t="s" s="2">
        <v>831</v>
      </c>
      <c r="M254" t="s" s="2">
        <v>832</v>
      </c>
      <c r="N254" t="s" s="2">
        <v>833</v>
      </c>
      <c r="O254" t="s" s="2">
        <v>834</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835</v>
      </c>
      <c r="AG254" t="s" s="2">
        <v>85</v>
      </c>
      <c r="AH254" t="s" s="2">
        <v>102</v>
      </c>
      <c r="AI254" t="s" s="2">
        <v>84</v>
      </c>
      <c r="AJ254" t="s" s="2">
        <v>114</v>
      </c>
      <c r="AK254" t="s" s="2">
        <v>84</v>
      </c>
      <c r="AL254" t="s" s="2">
        <v>84</v>
      </c>
      <c r="AM254" t="s" s="2">
        <v>84</v>
      </c>
      <c r="AN254" t="s" s="2">
        <v>84</v>
      </c>
      <c r="AO254" t="s" s="2">
        <v>84</v>
      </c>
      <c r="AP254" t="s" s="2">
        <v>84</v>
      </c>
      <c r="AQ254" t="s" s="2">
        <v>84</v>
      </c>
      <c r="AR254" t="s" s="2">
        <v>836</v>
      </c>
      <c r="AS254" t="s" s="2">
        <v>837</v>
      </c>
      <c r="AT254" t="s" s="2">
        <v>84</v>
      </c>
      <c r="AU254" t="s" s="2">
        <v>84</v>
      </c>
    </row>
    <row r="255" hidden="true">
      <c r="A255" t="s" s="2">
        <v>907</v>
      </c>
      <c r="B255" t="s" s="2">
        <v>749</v>
      </c>
      <c r="C255" s="2"/>
      <c r="D255" t="s" s="2">
        <v>84</v>
      </c>
      <c r="E255" s="2"/>
      <c r="F255" t="s" s="2">
        <v>85</v>
      </c>
      <c r="G255" t="s" s="2">
        <v>102</v>
      </c>
      <c r="H255" t="s" s="2">
        <v>84</v>
      </c>
      <c r="I255" t="s" s="2">
        <v>84</v>
      </c>
      <c r="J255" t="s" s="2">
        <v>84</v>
      </c>
      <c r="K255" t="s" s="2">
        <v>266</v>
      </c>
      <c r="L255" t="s" s="2">
        <v>750</v>
      </c>
      <c r="M255" t="s" s="2">
        <v>751</v>
      </c>
      <c r="N255" s="2"/>
      <c r="O255" t="s" s="2">
        <v>752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753</v>
      </c>
      <c r="AT255" t="s" s="2">
        <v>754</v>
      </c>
      <c r="AU255" t="s" s="2">
        <v>84</v>
      </c>
    </row>
    <row r="256" hidden="true">
      <c r="A256" t="s" s="2">
        <v>908</v>
      </c>
      <c r="B256" t="s" s="2">
        <v>841</v>
      </c>
      <c r="C256" s="2"/>
      <c r="D256" t="s" s="2">
        <v>84</v>
      </c>
      <c r="E256" s="2"/>
      <c r="F256" t="s" s="2">
        <v>85</v>
      </c>
      <c r="G256" t="s" s="2">
        <v>102</v>
      </c>
      <c r="H256" t="s" s="2">
        <v>84</v>
      </c>
      <c r="I256" t="s" s="2">
        <v>84</v>
      </c>
      <c r="J256" t="s" s="2">
        <v>84</v>
      </c>
      <c r="K256" t="s" s="2">
        <v>116</v>
      </c>
      <c r="L256" t="s" s="2">
        <v>117</v>
      </c>
      <c r="M256" t="s" s="2">
        <v>118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119</v>
      </c>
      <c r="AG256" t="s" s="2">
        <v>85</v>
      </c>
      <c r="AH256" t="s" s="2">
        <v>102</v>
      </c>
      <c r="AI256" t="s" s="2">
        <v>84</v>
      </c>
      <c r="AJ256" t="s" s="2">
        <v>84</v>
      </c>
      <c r="AK256" t="s" s="2">
        <v>84</v>
      </c>
      <c r="AL256" t="s" s="2">
        <v>84</v>
      </c>
      <c r="AM256" t="s" s="2">
        <v>84</v>
      </c>
      <c r="AN256" t="s" s="2">
        <v>84</v>
      </c>
      <c r="AO256" t="s" s="2">
        <v>84</v>
      </c>
      <c r="AP256" t="s" s="2">
        <v>84</v>
      </c>
      <c r="AQ256" t="s" s="2">
        <v>84</v>
      </c>
      <c r="AR256" t="s" s="2">
        <v>84</v>
      </c>
      <c r="AS256" t="s" s="2">
        <v>120</v>
      </c>
      <c r="AT256" t="s" s="2">
        <v>84</v>
      </c>
      <c r="AU256" t="s" s="2">
        <v>84</v>
      </c>
    </row>
    <row r="257" hidden="true">
      <c r="A257" t="s" s="2">
        <v>909</v>
      </c>
      <c r="B257" t="s" s="2">
        <v>843</v>
      </c>
      <c r="C257" s="2"/>
      <c r="D257" t="s" s="2">
        <v>122</v>
      </c>
      <c r="E257" s="2"/>
      <c r="F257" t="s" s="2">
        <v>85</v>
      </c>
      <c r="G257" t="s" s="2">
        <v>86</v>
      </c>
      <c r="H257" t="s" s="2">
        <v>84</v>
      </c>
      <c r="I257" t="s" s="2">
        <v>84</v>
      </c>
      <c r="J257" t="s" s="2">
        <v>84</v>
      </c>
      <c r="K257" t="s" s="2">
        <v>123</v>
      </c>
      <c r="L257" t="s" s="2">
        <v>124</v>
      </c>
      <c r="M257" t="s" s="2">
        <v>125</v>
      </c>
      <c r="N257" t="s" s="2">
        <v>126</v>
      </c>
      <c r="O257" s="2"/>
      <c r="P257" t="s" s="2">
        <v>84</v>
      </c>
      <c r="Q257" s="2"/>
      <c r="R257" t="s" s="2">
        <v>84</v>
      </c>
      <c r="S257" t="s" s="2">
        <v>84</v>
      </c>
      <c r="T257" t="s" s="2">
        <v>84</v>
      </c>
      <c r="U257" t="s" s="2">
        <v>84</v>
      </c>
      <c r="V257" t="s" s="2">
        <v>84</v>
      </c>
      <c r="W257" t="s" s="2">
        <v>84</v>
      </c>
      <c r="X257" t="s" s="2">
        <v>84</v>
      </c>
      <c r="Y257" t="s" s="2">
        <v>84</v>
      </c>
      <c r="Z257" t="s" s="2">
        <v>84</v>
      </c>
      <c r="AA257" t="s" s="2">
        <v>84</v>
      </c>
      <c r="AB257" t="s" s="2">
        <v>127</v>
      </c>
      <c r="AC257" t="s" s="2">
        <v>128</v>
      </c>
      <c r="AD257" t="s" s="2">
        <v>84</v>
      </c>
      <c r="AE257" t="s" s="2">
        <v>129</v>
      </c>
      <c r="AF257" t="s" s="2">
        <v>130</v>
      </c>
      <c r="AG257" t="s" s="2">
        <v>85</v>
      </c>
      <c r="AH257" t="s" s="2">
        <v>86</v>
      </c>
      <c r="AI257" t="s" s="2">
        <v>84</v>
      </c>
      <c r="AJ257" t="s" s="2">
        <v>131</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910</v>
      </c>
      <c r="B258" t="s" s="2">
        <v>845</v>
      </c>
      <c r="C258" s="2"/>
      <c r="D258" t="s" s="2">
        <v>84</v>
      </c>
      <c r="E258" s="2"/>
      <c r="F258" t="s" s="2">
        <v>85</v>
      </c>
      <c r="G258" t="s" s="2">
        <v>102</v>
      </c>
      <c r="H258" t="s" s="2">
        <v>84</v>
      </c>
      <c r="I258" t="s" s="2">
        <v>84</v>
      </c>
      <c r="J258" t="s" s="2">
        <v>103</v>
      </c>
      <c r="K258" t="s" s="2">
        <v>273</v>
      </c>
      <c r="L258" t="s" s="2">
        <v>911</v>
      </c>
      <c r="M258" t="s" s="2">
        <v>275</v>
      </c>
      <c r="N258" t="s" s="2">
        <v>276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277</v>
      </c>
      <c r="AG258" t="s" s="2">
        <v>85</v>
      </c>
      <c r="AH258" t="s" s="2">
        <v>102</v>
      </c>
      <c r="AI258" t="s" s="2">
        <v>278</v>
      </c>
      <c r="AJ258" t="s" s="2">
        <v>114</v>
      </c>
      <c r="AK258" t="s" s="2">
        <v>912</v>
      </c>
      <c r="AL258" t="s" s="2">
        <v>84</v>
      </c>
      <c r="AM258" t="s" s="2">
        <v>84</v>
      </c>
      <c r="AN258" t="s" s="2">
        <v>84</v>
      </c>
      <c r="AO258" t="s" s="2">
        <v>84</v>
      </c>
      <c r="AP258" t="s" s="2">
        <v>84</v>
      </c>
      <c r="AQ258" t="s" s="2">
        <v>84</v>
      </c>
      <c r="AR258" t="s" s="2">
        <v>280</v>
      </c>
      <c r="AS258" t="s" s="2">
        <v>281</v>
      </c>
      <c r="AT258" t="s" s="2">
        <v>84</v>
      </c>
      <c r="AU258" t="s" s="2">
        <v>84</v>
      </c>
    </row>
    <row r="259" hidden="true">
      <c r="A259" t="s" s="2">
        <v>913</v>
      </c>
      <c r="B259" t="s" s="2">
        <v>849</v>
      </c>
      <c r="C259" s="2"/>
      <c r="D259" t="s" s="2">
        <v>84</v>
      </c>
      <c r="E259" s="2"/>
      <c r="F259" t="s" s="2">
        <v>85</v>
      </c>
      <c r="G259" t="s" s="2">
        <v>102</v>
      </c>
      <c r="H259" t="s" s="2">
        <v>84</v>
      </c>
      <c r="I259" t="s" s="2">
        <v>84</v>
      </c>
      <c r="J259" t="s" s="2">
        <v>103</v>
      </c>
      <c r="K259" t="s" s="2">
        <v>273</v>
      </c>
      <c r="L259" t="s" s="2">
        <v>914</v>
      </c>
      <c r="M259" t="s" s="2">
        <v>285</v>
      </c>
      <c r="N259" t="s" s="2">
        <v>286</v>
      </c>
      <c r="O259" s="2"/>
      <c r="P259" t="s" s="2">
        <v>84</v>
      </c>
      <c r="Q259" t="s" s="2">
        <v>287</v>
      </c>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288</v>
      </c>
      <c r="AG259" t="s" s="2">
        <v>85</v>
      </c>
      <c r="AH259" t="s" s="2">
        <v>102</v>
      </c>
      <c r="AI259" t="s" s="2">
        <v>278</v>
      </c>
      <c r="AJ259" t="s" s="2">
        <v>114</v>
      </c>
      <c r="AK259" t="s" s="2">
        <v>915</v>
      </c>
      <c r="AL259" t="s" s="2">
        <v>84</v>
      </c>
      <c r="AM259" t="s" s="2">
        <v>84</v>
      </c>
      <c r="AN259" t="s" s="2">
        <v>84</v>
      </c>
      <c r="AO259" t="s" s="2">
        <v>84</v>
      </c>
      <c r="AP259" t="s" s="2">
        <v>84</v>
      </c>
      <c r="AQ259" t="s" s="2">
        <v>84</v>
      </c>
      <c r="AR259" t="s" s="2">
        <v>290</v>
      </c>
      <c r="AS259" t="s" s="2">
        <v>291</v>
      </c>
      <c r="AT259" t="s" s="2">
        <v>84</v>
      </c>
      <c r="AU259" t="s" s="2">
        <v>84</v>
      </c>
    </row>
    <row r="260" hidden="true">
      <c r="A260" t="s" s="2">
        <v>916</v>
      </c>
      <c r="B260" t="s" s="2">
        <v>755</v>
      </c>
      <c r="C260" s="2"/>
      <c r="D260" t="s" s="2">
        <v>84</v>
      </c>
      <c r="E260" s="2"/>
      <c r="F260" t="s" s="2">
        <v>85</v>
      </c>
      <c r="G260" t="s" s="2">
        <v>102</v>
      </c>
      <c r="H260" t="s" s="2">
        <v>84</v>
      </c>
      <c r="I260" t="s" s="2">
        <v>84</v>
      </c>
      <c r="J260" t="s" s="2">
        <v>84</v>
      </c>
      <c r="K260" t="s" s="2">
        <v>501</v>
      </c>
      <c r="L260" t="s" s="2">
        <v>756</v>
      </c>
      <c r="M260" t="s" s="2">
        <v>757</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755</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758</v>
      </c>
      <c r="AT260" t="s" s="2">
        <v>84</v>
      </c>
      <c r="AU260" t="s" s="2">
        <v>84</v>
      </c>
    </row>
    <row r="261" hidden="true">
      <c r="A261" t="s" s="2">
        <v>917</v>
      </c>
      <c r="B261" t="s" s="2">
        <v>721</v>
      </c>
      <c r="C261" t="s" s="2">
        <v>918</v>
      </c>
      <c r="D261" t="s" s="2">
        <v>84</v>
      </c>
      <c r="E261" s="2"/>
      <c r="F261" t="s" s="2">
        <v>85</v>
      </c>
      <c r="G261" t="s" s="2">
        <v>102</v>
      </c>
      <c r="H261" t="s" s="2">
        <v>84</v>
      </c>
      <c r="I261" t="s" s="2">
        <v>84</v>
      </c>
      <c r="J261" t="s" s="2">
        <v>84</v>
      </c>
      <c r="K261" t="s" s="2">
        <v>722</v>
      </c>
      <c r="L261" t="s" s="2">
        <v>919</v>
      </c>
      <c r="M261" t="s" s="2">
        <v>724</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721</v>
      </c>
      <c r="AG261" t="s" s="2">
        <v>85</v>
      </c>
      <c r="AH261" t="s" s="2">
        <v>86</v>
      </c>
      <c r="AI261" t="s" s="2">
        <v>84</v>
      </c>
      <c r="AJ261" t="s" s="2">
        <v>114</v>
      </c>
      <c r="AK261" t="s" s="2">
        <v>84</v>
      </c>
      <c r="AL261" t="s" s="2">
        <v>84</v>
      </c>
      <c r="AM261" t="s" s="2">
        <v>84</v>
      </c>
      <c r="AN261" t="s" s="2">
        <v>84</v>
      </c>
      <c r="AO261" t="s" s="2">
        <v>84</v>
      </c>
      <c r="AP261" t="s" s="2">
        <v>84</v>
      </c>
      <c r="AQ261" t="s" s="2">
        <v>84</v>
      </c>
      <c r="AR261" t="s" s="2">
        <v>726</v>
      </c>
      <c r="AS261" t="s" s="2">
        <v>727</v>
      </c>
      <c r="AT261" t="s" s="2">
        <v>728</v>
      </c>
      <c r="AU261" t="s" s="2">
        <v>84</v>
      </c>
    </row>
    <row r="262" hidden="true">
      <c r="A262" t="s" s="2">
        <v>920</v>
      </c>
      <c r="B262" t="s" s="2">
        <v>729</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921</v>
      </c>
      <c r="B263" t="s" s="2">
        <v>730</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922</v>
      </c>
      <c r="B264" t="s" s="2">
        <v>731</v>
      </c>
      <c r="C264" s="2"/>
      <c r="D264" t="s" s="2">
        <v>732</v>
      </c>
      <c r="E264" s="2"/>
      <c r="F264" t="s" s="2">
        <v>85</v>
      </c>
      <c r="G264" t="s" s="2">
        <v>86</v>
      </c>
      <c r="H264" t="s" s="2">
        <v>84</v>
      </c>
      <c r="I264" t="s" s="2">
        <v>103</v>
      </c>
      <c r="J264" t="s" s="2">
        <v>103</v>
      </c>
      <c r="K264" t="s" s="2">
        <v>123</v>
      </c>
      <c r="L264" t="s" s="2">
        <v>733</v>
      </c>
      <c r="M264" t="s" s="2">
        <v>734</v>
      </c>
      <c r="N264" t="s" s="2">
        <v>126</v>
      </c>
      <c r="O264" t="s" s="2">
        <v>427</v>
      </c>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735</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211</v>
      </c>
      <c r="AT264" t="s" s="2">
        <v>84</v>
      </c>
      <c r="AU264" t="s" s="2">
        <v>84</v>
      </c>
    </row>
    <row r="265" hidden="true">
      <c r="A265" t="s" s="2">
        <v>923</v>
      </c>
      <c r="B265" t="s" s="2">
        <v>736</v>
      </c>
      <c r="C265" s="2"/>
      <c r="D265" t="s" s="2">
        <v>84</v>
      </c>
      <c r="E265" s="2"/>
      <c r="F265" t="s" s="2">
        <v>85</v>
      </c>
      <c r="G265" t="s" s="2">
        <v>86</v>
      </c>
      <c r="H265" t="s" s="2">
        <v>84</v>
      </c>
      <c r="I265" t="s" s="2">
        <v>84</v>
      </c>
      <c r="J265" t="s" s="2">
        <v>84</v>
      </c>
      <c r="K265" t="s" s="2">
        <v>430</v>
      </c>
      <c r="L265" t="s" s="2">
        <v>737</v>
      </c>
      <c r="M265" t="s" s="2">
        <v>738</v>
      </c>
      <c r="N265" s="2"/>
      <c r="O265" t="s" s="2">
        <v>739</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736</v>
      </c>
      <c r="AG265" t="s" s="2">
        <v>85</v>
      </c>
      <c r="AH265" t="s" s="2">
        <v>86</v>
      </c>
      <c r="AI265" t="s" s="2">
        <v>84</v>
      </c>
      <c r="AJ265" t="s" s="2">
        <v>114</v>
      </c>
      <c r="AK265" t="s" s="2">
        <v>84</v>
      </c>
      <c r="AL265" t="s" s="2">
        <v>84</v>
      </c>
      <c r="AM265" t="s" s="2">
        <v>84</v>
      </c>
      <c r="AN265" t="s" s="2">
        <v>740</v>
      </c>
      <c r="AO265" t="s" s="2">
        <v>84</v>
      </c>
      <c r="AP265" t="s" s="2">
        <v>84</v>
      </c>
      <c r="AQ265" t="s" s="2">
        <v>84</v>
      </c>
      <c r="AR265" t="s" s="2">
        <v>84</v>
      </c>
      <c r="AS265" t="s" s="2">
        <v>741</v>
      </c>
      <c r="AT265" t="s" s="2">
        <v>84</v>
      </c>
      <c r="AU265" t="s" s="2">
        <v>84</v>
      </c>
    </row>
    <row r="266" hidden="true">
      <c r="A266" t="s" s="2">
        <v>924</v>
      </c>
      <c r="B266" t="s" s="2">
        <v>742</v>
      </c>
      <c r="C266" s="2"/>
      <c r="D266" t="s" s="2">
        <v>84</v>
      </c>
      <c r="E266" s="2"/>
      <c r="F266" t="s" s="2">
        <v>102</v>
      </c>
      <c r="G266" t="s" s="2">
        <v>102</v>
      </c>
      <c r="H266" t="s" s="2">
        <v>84</v>
      </c>
      <c r="I266" t="s" s="2">
        <v>84</v>
      </c>
      <c r="J266" t="s" s="2">
        <v>84</v>
      </c>
      <c r="K266" t="s" s="2">
        <v>246</v>
      </c>
      <c r="L266" t="s" s="2">
        <v>743</v>
      </c>
      <c r="M266" t="s" s="2">
        <v>744</v>
      </c>
      <c r="N266" s="2"/>
      <c r="O266" s="2"/>
      <c r="P266" t="s" s="2">
        <v>84</v>
      </c>
      <c r="Q266" s="2"/>
      <c r="R266" t="s" s="2">
        <v>84</v>
      </c>
      <c r="S266" t="s" s="2">
        <v>84</v>
      </c>
      <c r="T266" t="s" s="2">
        <v>84</v>
      </c>
      <c r="U266" t="s" s="2">
        <v>84</v>
      </c>
      <c r="V266" t="s" s="2">
        <v>84</v>
      </c>
      <c r="W266" t="s" s="2">
        <v>84</v>
      </c>
      <c r="X266" t="s" s="2">
        <v>178</v>
      </c>
      <c r="Y266" t="s" s="2">
        <v>745</v>
      </c>
      <c r="Z266" t="s" s="2">
        <v>746</v>
      </c>
      <c r="AA266" t="s" s="2">
        <v>84</v>
      </c>
      <c r="AB266" t="s" s="2">
        <v>84</v>
      </c>
      <c r="AC266" t="s" s="2">
        <v>84</v>
      </c>
      <c r="AD266" t="s" s="2">
        <v>84</v>
      </c>
      <c r="AE266" t="s" s="2">
        <v>84</v>
      </c>
      <c r="AF266" t="s" s="2">
        <v>742</v>
      </c>
      <c r="AG266" t="s" s="2">
        <v>102</v>
      </c>
      <c r="AH266" t="s" s="2">
        <v>102</v>
      </c>
      <c r="AI266" t="s" s="2">
        <v>84</v>
      </c>
      <c r="AJ266" t="s" s="2">
        <v>114</v>
      </c>
      <c r="AK266" t="s" s="2">
        <v>84</v>
      </c>
      <c r="AL266" t="s" s="2">
        <v>84</v>
      </c>
      <c r="AM266" t="s" s="2">
        <v>84</v>
      </c>
      <c r="AN266" t="s" s="2">
        <v>747</v>
      </c>
      <c r="AO266" t="s" s="2">
        <v>84</v>
      </c>
      <c r="AP266" t="s" s="2">
        <v>84</v>
      </c>
      <c r="AQ266" t="s" s="2">
        <v>84</v>
      </c>
      <c r="AR266" t="s" s="2">
        <v>84</v>
      </c>
      <c r="AS266" t="s" s="2">
        <v>727</v>
      </c>
      <c r="AT266" t="s" s="2">
        <v>748</v>
      </c>
      <c r="AU266" t="s" s="2">
        <v>84</v>
      </c>
    </row>
    <row r="267" hidden="true">
      <c r="A267" t="s" s="2">
        <v>925</v>
      </c>
      <c r="B267" t="s" s="2">
        <v>811</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926</v>
      </c>
      <c r="B268" t="s" s="2">
        <v>813</v>
      </c>
      <c r="C268" s="2"/>
      <c r="D268" t="s" s="2">
        <v>122</v>
      </c>
      <c r="E268" s="2"/>
      <c r="F268" t="s" s="2">
        <v>85</v>
      </c>
      <c r="G268" t="s" s="2">
        <v>86</v>
      </c>
      <c r="H268" t="s" s="2">
        <v>84</v>
      </c>
      <c r="I268" t="s" s="2">
        <v>84</v>
      </c>
      <c r="J268" t="s" s="2">
        <v>84</v>
      </c>
      <c r="K268" t="s" s="2">
        <v>123</v>
      </c>
      <c r="L268" t="s" s="2">
        <v>124</v>
      </c>
      <c r="M268" t="s" s="2">
        <v>125</v>
      </c>
      <c r="N268" t="s" s="2">
        <v>126</v>
      </c>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927</v>
      </c>
      <c r="B269" t="s" s="2">
        <v>815</v>
      </c>
      <c r="C269" s="2"/>
      <c r="D269" t="s" s="2">
        <v>84</v>
      </c>
      <c r="E269" s="2"/>
      <c r="F269" t="s" s="2">
        <v>85</v>
      </c>
      <c r="G269" t="s" s="2">
        <v>86</v>
      </c>
      <c r="H269" t="s" s="2">
        <v>84</v>
      </c>
      <c r="I269" t="s" s="2">
        <v>84</v>
      </c>
      <c r="J269" t="s" s="2">
        <v>103</v>
      </c>
      <c r="K269" t="s" s="2">
        <v>166</v>
      </c>
      <c r="L269" t="s" s="2">
        <v>816</v>
      </c>
      <c r="M269" t="s" s="2">
        <v>817</v>
      </c>
      <c r="N269" t="s" s="2">
        <v>818</v>
      </c>
      <c r="O269" t="s" s="2">
        <v>819</v>
      </c>
      <c r="P269" t="s" s="2">
        <v>84</v>
      </c>
      <c r="Q269" s="2"/>
      <c r="R269" t="s" s="2">
        <v>84</v>
      </c>
      <c r="S269" t="s" s="2">
        <v>84</v>
      </c>
      <c r="T269" t="s" s="2">
        <v>84</v>
      </c>
      <c r="U269" t="s" s="2">
        <v>84</v>
      </c>
      <c r="V269" t="s" s="2">
        <v>84</v>
      </c>
      <c r="W269" t="s" s="2">
        <v>84</v>
      </c>
      <c r="X269" t="s" s="2">
        <v>84</v>
      </c>
      <c r="Y269" t="s" s="2">
        <v>84</v>
      </c>
      <c r="Z269" t="s" s="2">
        <v>84</v>
      </c>
      <c r="AA269" t="s" s="2">
        <v>84</v>
      </c>
      <c r="AB269" t="s" s="2">
        <v>159</v>
      </c>
      <c r="AC269" s="2"/>
      <c r="AD269" t="s" s="2">
        <v>84</v>
      </c>
      <c r="AE269" t="s" s="2">
        <v>820</v>
      </c>
      <c r="AF269" t="s" s="2">
        <v>821</v>
      </c>
      <c r="AG269" t="s" s="2">
        <v>85</v>
      </c>
      <c r="AH269" t="s" s="2">
        <v>86</v>
      </c>
      <c r="AI269" t="s" s="2">
        <v>84</v>
      </c>
      <c r="AJ269" t="s" s="2">
        <v>114</v>
      </c>
      <c r="AK269" t="s" s="2">
        <v>84</v>
      </c>
      <c r="AL269" t="s" s="2">
        <v>84</v>
      </c>
      <c r="AM269" t="s" s="2">
        <v>84</v>
      </c>
      <c r="AN269" t="s" s="2">
        <v>84</v>
      </c>
      <c r="AO269" t="s" s="2">
        <v>84</v>
      </c>
      <c r="AP269" t="s" s="2">
        <v>84</v>
      </c>
      <c r="AQ269" t="s" s="2">
        <v>84</v>
      </c>
      <c r="AR269" t="s" s="2">
        <v>822</v>
      </c>
      <c r="AS269" t="s" s="2">
        <v>823</v>
      </c>
      <c r="AT269" t="s" s="2">
        <v>84</v>
      </c>
      <c r="AU269" t="s" s="2">
        <v>84</v>
      </c>
    </row>
    <row r="270" hidden="true">
      <c r="A270" t="s" s="2">
        <v>928</v>
      </c>
      <c r="B270" t="s" s="2">
        <v>815</v>
      </c>
      <c r="C270" t="s" s="2">
        <v>887</v>
      </c>
      <c r="D270" t="s" s="2">
        <v>84</v>
      </c>
      <c r="E270" s="2"/>
      <c r="F270" t="s" s="2">
        <v>85</v>
      </c>
      <c r="G270" t="s" s="2">
        <v>102</v>
      </c>
      <c r="H270" t="s" s="2">
        <v>84</v>
      </c>
      <c r="I270" t="s" s="2">
        <v>84</v>
      </c>
      <c r="J270" t="s" s="2">
        <v>103</v>
      </c>
      <c r="K270" t="s" s="2">
        <v>166</v>
      </c>
      <c r="L270" t="s" s="2">
        <v>816</v>
      </c>
      <c r="M270" t="s" s="2">
        <v>817</v>
      </c>
      <c r="N270" t="s" s="2">
        <v>818</v>
      </c>
      <c r="O270" t="s" s="2">
        <v>819</v>
      </c>
      <c r="P270" t="s" s="2">
        <v>84</v>
      </c>
      <c r="Q270" s="2"/>
      <c r="R270" t="s" s="2">
        <v>84</v>
      </c>
      <c r="S270" t="s" s="2">
        <v>84</v>
      </c>
      <c r="T270" t="s" s="2">
        <v>84</v>
      </c>
      <c r="U270" t="s" s="2">
        <v>84</v>
      </c>
      <c r="V270" t="s" s="2">
        <v>84</v>
      </c>
      <c r="W270" t="s" s="2">
        <v>84</v>
      </c>
      <c r="X270" t="s" s="2">
        <v>249</v>
      </c>
      <c r="Y270" s="2"/>
      <c r="Z270" t="s" s="2">
        <v>929</v>
      </c>
      <c r="AA270" t="s" s="2">
        <v>84</v>
      </c>
      <c r="AB270" t="s" s="2">
        <v>84</v>
      </c>
      <c r="AC270" t="s" s="2">
        <v>84</v>
      </c>
      <c r="AD270" t="s" s="2">
        <v>84</v>
      </c>
      <c r="AE270" t="s" s="2">
        <v>84</v>
      </c>
      <c r="AF270" t="s" s="2">
        <v>821</v>
      </c>
      <c r="AG270" t="s" s="2">
        <v>85</v>
      </c>
      <c r="AH270" t="s" s="2">
        <v>86</v>
      </c>
      <c r="AI270" t="s" s="2">
        <v>84</v>
      </c>
      <c r="AJ270" t="s" s="2">
        <v>114</v>
      </c>
      <c r="AK270" t="s" s="2">
        <v>84</v>
      </c>
      <c r="AL270" t="s" s="2">
        <v>84</v>
      </c>
      <c r="AM270" t="s" s="2">
        <v>84</v>
      </c>
      <c r="AN270" t="s" s="2">
        <v>84</v>
      </c>
      <c r="AO270" t="s" s="2">
        <v>84</v>
      </c>
      <c r="AP270" t="s" s="2">
        <v>84</v>
      </c>
      <c r="AQ270" t="s" s="2">
        <v>84</v>
      </c>
      <c r="AR270" t="s" s="2">
        <v>822</v>
      </c>
      <c r="AS270" t="s" s="2">
        <v>823</v>
      </c>
      <c r="AT270" t="s" s="2">
        <v>84</v>
      </c>
      <c r="AU270" t="s" s="2">
        <v>84</v>
      </c>
    </row>
    <row r="271" hidden="true">
      <c r="A271" t="s" s="2">
        <v>930</v>
      </c>
      <c r="B271" t="s" s="2">
        <v>815</v>
      </c>
      <c r="C271" t="s" s="2">
        <v>899</v>
      </c>
      <c r="D271" t="s" s="2">
        <v>84</v>
      </c>
      <c r="E271" s="2"/>
      <c r="F271" t="s" s="2">
        <v>85</v>
      </c>
      <c r="G271" t="s" s="2">
        <v>102</v>
      </c>
      <c r="H271" t="s" s="2">
        <v>84</v>
      </c>
      <c r="I271" t="s" s="2">
        <v>84</v>
      </c>
      <c r="J271" t="s" s="2">
        <v>103</v>
      </c>
      <c r="K271" t="s" s="2">
        <v>166</v>
      </c>
      <c r="L271" t="s" s="2">
        <v>816</v>
      </c>
      <c r="M271" t="s" s="2">
        <v>817</v>
      </c>
      <c r="N271" t="s" s="2">
        <v>818</v>
      </c>
      <c r="O271" t="s" s="2">
        <v>819</v>
      </c>
      <c r="P271" t="s" s="2">
        <v>84</v>
      </c>
      <c r="Q271" s="2"/>
      <c r="R271" t="s" s="2">
        <v>84</v>
      </c>
      <c r="S271" t="s" s="2">
        <v>84</v>
      </c>
      <c r="T271" t="s" s="2">
        <v>84</v>
      </c>
      <c r="U271" t="s" s="2">
        <v>84</v>
      </c>
      <c r="V271" t="s" s="2">
        <v>84</v>
      </c>
      <c r="W271" t="s" s="2">
        <v>84</v>
      </c>
      <c r="X271" t="s" s="2">
        <v>249</v>
      </c>
      <c r="Y271" s="2"/>
      <c r="Z271" t="s" s="2">
        <v>931</v>
      </c>
      <c r="AA271" t="s" s="2">
        <v>84</v>
      </c>
      <c r="AB271" t="s" s="2">
        <v>84</v>
      </c>
      <c r="AC271" t="s" s="2">
        <v>84</v>
      </c>
      <c r="AD271" t="s" s="2">
        <v>84</v>
      </c>
      <c r="AE271" t="s" s="2">
        <v>84</v>
      </c>
      <c r="AF271" t="s" s="2">
        <v>821</v>
      </c>
      <c r="AG271" t="s" s="2">
        <v>85</v>
      </c>
      <c r="AH271" t="s" s="2">
        <v>86</v>
      </c>
      <c r="AI271" t="s" s="2">
        <v>84</v>
      </c>
      <c r="AJ271" t="s" s="2">
        <v>114</v>
      </c>
      <c r="AK271" t="s" s="2">
        <v>84</v>
      </c>
      <c r="AL271" t="s" s="2">
        <v>84</v>
      </c>
      <c r="AM271" t="s" s="2">
        <v>84</v>
      </c>
      <c r="AN271" t="s" s="2">
        <v>84</v>
      </c>
      <c r="AO271" t="s" s="2">
        <v>84</v>
      </c>
      <c r="AP271" t="s" s="2">
        <v>84</v>
      </c>
      <c r="AQ271" t="s" s="2">
        <v>84</v>
      </c>
      <c r="AR271" t="s" s="2">
        <v>822</v>
      </c>
      <c r="AS271" t="s" s="2">
        <v>823</v>
      </c>
      <c r="AT271" t="s" s="2">
        <v>84</v>
      </c>
      <c r="AU271" t="s" s="2">
        <v>84</v>
      </c>
    </row>
    <row r="272" hidden="true">
      <c r="A272" t="s" s="2">
        <v>932</v>
      </c>
      <c r="B272" t="s" s="2">
        <v>830</v>
      </c>
      <c r="C272" s="2"/>
      <c r="D272" t="s" s="2">
        <v>84</v>
      </c>
      <c r="E272" s="2"/>
      <c r="F272" t="s" s="2">
        <v>85</v>
      </c>
      <c r="G272" t="s" s="2">
        <v>102</v>
      </c>
      <c r="H272" t="s" s="2">
        <v>84</v>
      </c>
      <c r="I272" t="s" s="2">
        <v>84</v>
      </c>
      <c r="J272" t="s" s="2">
        <v>103</v>
      </c>
      <c r="K272" t="s" s="2">
        <v>116</v>
      </c>
      <c r="L272" t="s" s="2">
        <v>831</v>
      </c>
      <c r="M272" t="s" s="2">
        <v>832</v>
      </c>
      <c r="N272" t="s" s="2">
        <v>833</v>
      </c>
      <c r="O272" t="s" s="2">
        <v>834</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835</v>
      </c>
      <c r="AG272" t="s" s="2">
        <v>85</v>
      </c>
      <c r="AH272" t="s" s="2">
        <v>102</v>
      </c>
      <c r="AI272" t="s" s="2">
        <v>84</v>
      </c>
      <c r="AJ272" t="s" s="2">
        <v>114</v>
      </c>
      <c r="AK272" t="s" s="2">
        <v>84</v>
      </c>
      <c r="AL272" t="s" s="2">
        <v>84</v>
      </c>
      <c r="AM272" t="s" s="2">
        <v>84</v>
      </c>
      <c r="AN272" t="s" s="2">
        <v>84</v>
      </c>
      <c r="AO272" t="s" s="2">
        <v>84</v>
      </c>
      <c r="AP272" t="s" s="2">
        <v>84</v>
      </c>
      <c r="AQ272" t="s" s="2">
        <v>84</v>
      </c>
      <c r="AR272" t="s" s="2">
        <v>836</v>
      </c>
      <c r="AS272" t="s" s="2">
        <v>837</v>
      </c>
      <c r="AT272" t="s" s="2">
        <v>84</v>
      </c>
      <c r="AU272" t="s" s="2">
        <v>84</v>
      </c>
    </row>
    <row r="273" hidden="true">
      <c r="A273" t="s" s="2">
        <v>933</v>
      </c>
      <c r="B273" t="s" s="2">
        <v>749</v>
      </c>
      <c r="C273" s="2"/>
      <c r="D273" t="s" s="2">
        <v>84</v>
      </c>
      <c r="E273" s="2"/>
      <c r="F273" t="s" s="2">
        <v>85</v>
      </c>
      <c r="G273" t="s" s="2">
        <v>102</v>
      </c>
      <c r="H273" t="s" s="2">
        <v>84</v>
      </c>
      <c r="I273" t="s" s="2">
        <v>84</v>
      </c>
      <c r="J273" t="s" s="2">
        <v>84</v>
      </c>
      <c r="K273" t="s" s="2">
        <v>266</v>
      </c>
      <c r="L273" t="s" s="2">
        <v>750</v>
      </c>
      <c r="M273" t="s" s="2">
        <v>751</v>
      </c>
      <c r="N273" s="2"/>
      <c r="O273" t="s" s="2">
        <v>752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749</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753</v>
      </c>
      <c r="AT273" t="s" s="2">
        <v>754</v>
      </c>
      <c r="AU273" t="s" s="2">
        <v>84</v>
      </c>
    </row>
    <row r="274" hidden="true">
      <c r="A274" t="s" s="2">
        <v>934</v>
      </c>
      <c r="B274" t="s" s="2">
        <v>755</v>
      </c>
      <c r="C274" s="2"/>
      <c r="D274" t="s" s="2">
        <v>84</v>
      </c>
      <c r="E274" s="2"/>
      <c r="F274" t="s" s="2">
        <v>85</v>
      </c>
      <c r="G274" t="s" s="2">
        <v>102</v>
      </c>
      <c r="H274" t="s" s="2">
        <v>84</v>
      </c>
      <c r="I274" t="s" s="2">
        <v>84</v>
      </c>
      <c r="J274" t="s" s="2">
        <v>84</v>
      </c>
      <c r="K274" t="s" s="2">
        <v>501</v>
      </c>
      <c r="L274" t="s" s="2">
        <v>756</v>
      </c>
      <c r="M274" t="s" s="2">
        <v>757</v>
      </c>
      <c r="N274" s="2"/>
      <c r="O274" s="2"/>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755</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758</v>
      </c>
      <c r="AT274" t="s" s="2">
        <v>84</v>
      </c>
      <c r="AU274" t="s" s="2">
        <v>84</v>
      </c>
    </row>
    <row r="275" hidden="true">
      <c r="A275" t="s" s="2">
        <v>935</v>
      </c>
      <c r="B275" t="s" s="2">
        <v>721</v>
      </c>
      <c r="C275" t="s" s="2">
        <v>936</v>
      </c>
      <c r="D275" t="s" s="2">
        <v>84</v>
      </c>
      <c r="E275" s="2"/>
      <c r="F275" t="s" s="2">
        <v>85</v>
      </c>
      <c r="G275" t="s" s="2">
        <v>102</v>
      </c>
      <c r="H275" t="s" s="2">
        <v>84</v>
      </c>
      <c r="I275" t="s" s="2">
        <v>84</v>
      </c>
      <c r="J275" t="s" s="2">
        <v>84</v>
      </c>
      <c r="K275" t="s" s="2">
        <v>722</v>
      </c>
      <c r="L275" t="s" s="2">
        <v>937</v>
      </c>
      <c r="M275" t="s" s="2">
        <v>724</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721</v>
      </c>
      <c r="AG275" t="s" s="2">
        <v>85</v>
      </c>
      <c r="AH275" t="s" s="2">
        <v>86</v>
      </c>
      <c r="AI275" t="s" s="2">
        <v>84</v>
      </c>
      <c r="AJ275" t="s" s="2">
        <v>114</v>
      </c>
      <c r="AK275" t="s" s="2">
        <v>84</v>
      </c>
      <c r="AL275" t="s" s="2">
        <v>84</v>
      </c>
      <c r="AM275" t="s" s="2">
        <v>84</v>
      </c>
      <c r="AN275" t="s" s="2">
        <v>84</v>
      </c>
      <c r="AO275" t="s" s="2">
        <v>84</v>
      </c>
      <c r="AP275" t="s" s="2">
        <v>84</v>
      </c>
      <c r="AQ275" t="s" s="2">
        <v>84</v>
      </c>
      <c r="AR275" t="s" s="2">
        <v>726</v>
      </c>
      <c r="AS275" t="s" s="2">
        <v>727</v>
      </c>
      <c r="AT275" t="s" s="2">
        <v>728</v>
      </c>
      <c r="AU275" t="s" s="2">
        <v>84</v>
      </c>
    </row>
    <row r="276" hidden="true">
      <c r="A276" t="s" s="2">
        <v>938</v>
      </c>
      <c r="B276" t="s" s="2">
        <v>729</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939</v>
      </c>
      <c r="B277" t="s" s="2">
        <v>730</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940</v>
      </c>
      <c r="B278" t="s" s="2">
        <v>731</v>
      </c>
      <c r="C278" s="2"/>
      <c r="D278" t="s" s="2">
        <v>732</v>
      </c>
      <c r="E278" s="2"/>
      <c r="F278" t="s" s="2">
        <v>85</v>
      </c>
      <c r="G278" t="s" s="2">
        <v>86</v>
      </c>
      <c r="H278" t="s" s="2">
        <v>84</v>
      </c>
      <c r="I278" t="s" s="2">
        <v>103</v>
      </c>
      <c r="J278" t="s" s="2">
        <v>103</v>
      </c>
      <c r="K278" t="s" s="2">
        <v>123</v>
      </c>
      <c r="L278" t="s" s="2">
        <v>733</v>
      </c>
      <c r="M278" t="s" s="2">
        <v>734</v>
      </c>
      <c r="N278" t="s" s="2">
        <v>126</v>
      </c>
      <c r="O278" t="s" s="2">
        <v>427</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735</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211</v>
      </c>
      <c r="AT278" t="s" s="2">
        <v>84</v>
      </c>
      <c r="AU278" t="s" s="2">
        <v>84</v>
      </c>
    </row>
    <row r="279" hidden="true">
      <c r="A279" t="s" s="2">
        <v>941</v>
      </c>
      <c r="B279" t="s" s="2">
        <v>736</v>
      </c>
      <c r="C279" s="2"/>
      <c r="D279" t="s" s="2">
        <v>84</v>
      </c>
      <c r="E279" s="2"/>
      <c r="F279" t="s" s="2">
        <v>85</v>
      </c>
      <c r="G279" t="s" s="2">
        <v>86</v>
      </c>
      <c r="H279" t="s" s="2">
        <v>84</v>
      </c>
      <c r="I279" t="s" s="2">
        <v>84</v>
      </c>
      <c r="J279" t="s" s="2">
        <v>84</v>
      </c>
      <c r="K279" t="s" s="2">
        <v>430</v>
      </c>
      <c r="L279" t="s" s="2">
        <v>737</v>
      </c>
      <c r="M279" t="s" s="2">
        <v>738</v>
      </c>
      <c r="N279" s="2"/>
      <c r="O279" t="s" s="2">
        <v>739</v>
      </c>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736</v>
      </c>
      <c r="AG279" t="s" s="2">
        <v>85</v>
      </c>
      <c r="AH279" t="s" s="2">
        <v>86</v>
      </c>
      <c r="AI279" t="s" s="2">
        <v>84</v>
      </c>
      <c r="AJ279" t="s" s="2">
        <v>114</v>
      </c>
      <c r="AK279" t="s" s="2">
        <v>84</v>
      </c>
      <c r="AL279" t="s" s="2">
        <v>84</v>
      </c>
      <c r="AM279" t="s" s="2">
        <v>84</v>
      </c>
      <c r="AN279" t="s" s="2">
        <v>740</v>
      </c>
      <c r="AO279" t="s" s="2">
        <v>84</v>
      </c>
      <c r="AP279" t="s" s="2">
        <v>84</v>
      </c>
      <c r="AQ279" t="s" s="2">
        <v>84</v>
      </c>
      <c r="AR279" t="s" s="2">
        <v>84</v>
      </c>
      <c r="AS279" t="s" s="2">
        <v>741</v>
      </c>
      <c r="AT279" t="s" s="2">
        <v>84</v>
      </c>
      <c r="AU279" t="s" s="2">
        <v>84</v>
      </c>
    </row>
    <row r="280" hidden="true">
      <c r="A280" t="s" s="2">
        <v>942</v>
      </c>
      <c r="B280" t="s" s="2">
        <v>742</v>
      </c>
      <c r="C280" s="2"/>
      <c r="D280" t="s" s="2">
        <v>84</v>
      </c>
      <c r="E280" s="2"/>
      <c r="F280" t="s" s="2">
        <v>102</v>
      </c>
      <c r="G280" t="s" s="2">
        <v>102</v>
      </c>
      <c r="H280" t="s" s="2">
        <v>84</v>
      </c>
      <c r="I280" t="s" s="2">
        <v>84</v>
      </c>
      <c r="J280" t="s" s="2">
        <v>84</v>
      </c>
      <c r="K280" t="s" s="2">
        <v>246</v>
      </c>
      <c r="L280" t="s" s="2">
        <v>743</v>
      </c>
      <c r="M280" t="s" s="2">
        <v>744</v>
      </c>
      <c r="N280" s="2"/>
      <c r="O280" s="2"/>
      <c r="P280" t="s" s="2">
        <v>84</v>
      </c>
      <c r="Q280" s="2"/>
      <c r="R280" t="s" s="2">
        <v>84</v>
      </c>
      <c r="S280" t="s" s="2">
        <v>84</v>
      </c>
      <c r="T280" t="s" s="2">
        <v>84</v>
      </c>
      <c r="U280" t="s" s="2">
        <v>84</v>
      </c>
      <c r="V280" t="s" s="2">
        <v>84</v>
      </c>
      <c r="W280" t="s" s="2">
        <v>84</v>
      </c>
      <c r="X280" t="s" s="2">
        <v>178</v>
      </c>
      <c r="Y280" t="s" s="2">
        <v>745</v>
      </c>
      <c r="Z280" t="s" s="2">
        <v>746</v>
      </c>
      <c r="AA280" t="s" s="2">
        <v>84</v>
      </c>
      <c r="AB280" t="s" s="2">
        <v>84</v>
      </c>
      <c r="AC280" t="s" s="2">
        <v>84</v>
      </c>
      <c r="AD280" t="s" s="2">
        <v>84</v>
      </c>
      <c r="AE280" t="s" s="2">
        <v>84</v>
      </c>
      <c r="AF280" t="s" s="2">
        <v>742</v>
      </c>
      <c r="AG280" t="s" s="2">
        <v>102</v>
      </c>
      <c r="AH280" t="s" s="2">
        <v>102</v>
      </c>
      <c r="AI280" t="s" s="2">
        <v>84</v>
      </c>
      <c r="AJ280" t="s" s="2">
        <v>114</v>
      </c>
      <c r="AK280" t="s" s="2">
        <v>84</v>
      </c>
      <c r="AL280" t="s" s="2">
        <v>84</v>
      </c>
      <c r="AM280" t="s" s="2">
        <v>84</v>
      </c>
      <c r="AN280" t="s" s="2">
        <v>747</v>
      </c>
      <c r="AO280" t="s" s="2">
        <v>84</v>
      </c>
      <c r="AP280" t="s" s="2">
        <v>84</v>
      </c>
      <c r="AQ280" t="s" s="2">
        <v>84</v>
      </c>
      <c r="AR280" t="s" s="2">
        <v>84</v>
      </c>
      <c r="AS280" t="s" s="2">
        <v>727</v>
      </c>
      <c r="AT280" t="s" s="2">
        <v>748</v>
      </c>
      <c r="AU280" t="s" s="2">
        <v>84</v>
      </c>
    </row>
    <row r="281" hidden="true">
      <c r="A281" t="s" s="2">
        <v>943</v>
      </c>
      <c r="B281" t="s" s="2">
        <v>811</v>
      </c>
      <c r="C281" s="2"/>
      <c r="D281" t="s" s="2">
        <v>84</v>
      </c>
      <c r="E281" s="2"/>
      <c r="F281" t="s" s="2">
        <v>85</v>
      </c>
      <c r="G281" t="s" s="2">
        <v>102</v>
      </c>
      <c r="H281" t="s" s="2">
        <v>84</v>
      </c>
      <c r="I281" t="s" s="2">
        <v>84</v>
      </c>
      <c r="J281" t="s" s="2">
        <v>84</v>
      </c>
      <c r="K281" t="s" s="2">
        <v>116</v>
      </c>
      <c r="L281" t="s" s="2">
        <v>117</v>
      </c>
      <c r="M281" t="s" s="2">
        <v>118</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119</v>
      </c>
      <c r="AG281" t="s" s="2">
        <v>85</v>
      </c>
      <c r="AH281" t="s" s="2">
        <v>102</v>
      </c>
      <c r="AI281" t="s" s="2">
        <v>84</v>
      </c>
      <c r="AJ281" t="s" s="2">
        <v>84</v>
      </c>
      <c r="AK281" t="s" s="2">
        <v>84</v>
      </c>
      <c r="AL281" t="s" s="2">
        <v>84</v>
      </c>
      <c r="AM281" t="s" s="2">
        <v>84</v>
      </c>
      <c r="AN281" t="s" s="2">
        <v>84</v>
      </c>
      <c r="AO281" t="s" s="2">
        <v>84</v>
      </c>
      <c r="AP281" t="s" s="2">
        <v>84</v>
      </c>
      <c r="AQ281" t="s" s="2">
        <v>84</v>
      </c>
      <c r="AR281" t="s" s="2">
        <v>84</v>
      </c>
      <c r="AS281" t="s" s="2">
        <v>120</v>
      </c>
      <c r="AT281" t="s" s="2">
        <v>84</v>
      </c>
      <c r="AU281" t="s" s="2">
        <v>84</v>
      </c>
    </row>
    <row r="282" hidden="true">
      <c r="A282" t="s" s="2">
        <v>944</v>
      </c>
      <c r="B282" t="s" s="2">
        <v>813</v>
      </c>
      <c r="C282" s="2"/>
      <c r="D282" t="s" s="2">
        <v>122</v>
      </c>
      <c r="E282" s="2"/>
      <c r="F282" t="s" s="2">
        <v>85</v>
      </c>
      <c r="G282" t="s" s="2">
        <v>86</v>
      </c>
      <c r="H282" t="s" s="2">
        <v>84</v>
      </c>
      <c r="I282" t="s" s="2">
        <v>84</v>
      </c>
      <c r="J282" t="s" s="2">
        <v>84</v>
      </c>
      <c r="K282" t="s" s="2">
        <v>123</v>
      </c>
      <c r="L282" t="s" s="2">
        <v>124</v>
      </c>
      <c r="M282" t="s" s="2">
        <v>125</v>
      </c>
      <c r="N282" t="s" s="2">
        <v>126</v>
      </c>
      <c r="O282" s="2"/>
      <c r="P282" t="s" s="2">
        <v>84</v>
      </c>
      <c r="Q282" s="2"/>
      <c r="R282" t="s" s="2">
        <v>84</v>
      </c>
      <c r="S282" t="s" s="2">
        <v>84</v>
      </c>
      <c r="T282" t="s" s="2">
        <v>84</v>
      </c>
      <c r="U282" t="s" s="2">
        <v>84</v>
      </c>
      <c r="V282" t="s" s="2">
        <v>84</v>
      </c>
      <c r="W282" t="s" s="2">
        <v>84</v>
      </c>
      <c r="X282" t="s" s="2">
        <v>84</v>
      </c>
      <c r="Y282" t="s" s="2">
        <v>84</v>
      </c>
      <c r="Z282" t="s" s="2">
        <v>84</v>
      </c>
      <c r="AA282" t="s" s="2">
        <v>84</v>
      </c>
      <c r="AB282" t="s" s="2">
        <v>127</v>
      </c>
      <c r="AC282" t="s" s="2">
        <v>128</v>
      </c>
      <c r="AD282" t="s" s="2">
        <v>84</v>
      </c>
      <c r="AE282" t="s" s="2">
        <v>129</v>
      </c>
      <c r="AF282" t="s" s="2">
        <v>130</v>
      </c>
      <c r="AG282" t="s" s="2">
        <v>85</v>
      </c>
      <c r="AH282" t="s" s="2">
        <v>86</v>
      </c>
      <c r="AI282" t="s" s="2">
        <v>84</v>
      </c>
      <c r="AJ282" t="s" s="2">
        <v>131</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945</v>
      </c>
      <c r="B283" t="s" s="2">
        <v>815</v>
      </c>
      <c r="C283" s="2"/>
      <c r="D283" t="s" s="2">
        <v>84</v>
      </c>
      <c r="E283" s="2"/>
      <c r="F283" t="s" s="2">
        <v>85</v>
      </c>
      <c r="G283" t="s" s="2">
        <v>86</v>
      </c>
      <c r="H283" t="s" s="2">
        <v>84</v>
      </c>
      <c r="I283" t="s" s="2">
        <v>84</v>
      </c>
      <c r="J283" t="s" s="2">
        <v>103</v>
      </c>
      <c r="K283" t="s" s="2">
        <v>166</v>
      </c>
      <c r="L283" t="s" s="2">
        <v>816</v>
      </c>
      <c r="M283" t="s" s="2">
        <v>817</v>
      </c>
      <c r="N283" t="s" s="2">
        <v>818</v>
      </c>
      <c r="O283" t="s" s="2">
        <v>819</v>
      </c>
      <c r="P283" t="s" s="2">
        <v>84</v>
      </c>
      <c r="Q283" s="2"/>
      <c r="R283" t="s" s="2">
        <v>84</v>
      </c>
      <c r="S283" t="s" s="2">
        <v>84</v>
      </c>
      <c r="T283" t="s" s="2">
        <v>84</v>
      </c>
      <c r="U283" t="s" s="2">
        <v>84</v>
      </c>
      <c r="V283" t="s" s="2">
        <v>84</v>
      </c>
      <c r="W283" t="s" s="2">
        <v>84</v>
      </c>
      <c r="X283" t="s" s="2">
        <v>84</v>
      </c>
      <c r="Y283" t="s" s="2">
        <v>84</v>
      </c>
      <c r="Z283" t="s" s="2">
        <v>84</v>
      </c>
      <c r="AA283" t="s" s="2">
        <v>84</v>
      </c>
      <c r="AB283" t="s" s="2">
        <v>159</v>
      </c>
      <c r="AC283" s="2"/>
      <c r="AD283" t="s" s="2">
        <v>84</v>
      </c>
      <c r="AE283" t="s" s="2">
        <v>820</v>
      </c>
      <c r="AF283" t="s" s="2">
        <v>821</v>
      </c>
      <c r="AG283" t="s" s="2">
        <v>85</v>
      </c>
      <c r="AH283" t="s" s="2">
        <v>86</v>
      </c>
      <c r="AI283" t="s" s="2">
        <v>84</v>
      </c>
      <c r="AJ283" t="s" s="2">
        <v>114</v>
      </c>
      <c r="AK283" t="s" s="2">
        <v>84</v>
      </c>
      <c r="AL283" t="s" s="2">
        <v>84</v>
      </c>
      <c r="AM283" t="s" s="2">
        <v>84</v>
      </c>
      <c r="AN283" t="s" s="2">
        <v>84</v>
      </c>
      <c r="AO283" t="s" s="2">
        <v>84</v>
      </c>
      <c r="AP283" t="s" s="2">
        <v>84</v>
      </c>
      <c r="AQ283" t="s" s="2">
        <v>84</v>
      </c>
      <c r="AR283" t="s" s="2">
        <v>822</v>
      </c>
      <c r="AS283" t="s" s="2">
        <v>823</v>
      </c>
      <c r="AT283" t="s" s="2">
        <v>84</v>
      </c>
      <c r="AU283" t="s" s="2">
        <v>84</v>
      </c>
    </row>
    <row r="284" hidden="true">
      <c r="A284" t="s" s="2">
        <v>946</v>
      </c>
      <c r="B284" t="s" s="2">
        <v>815</v>
      </c>
      <c r="C284" t="s" s="2">
        <v>887</v>
      </c>
      <c r="D284" t="s" s="2">
        <v>84</v>
      </c>
      <c r="E284" s="2"/>
      <c r="F284" t="s" s="2">
        <v>85</v>
      </c>
      <c r="G284" t="s" s="2">
        <v>102</v>
      </c>
      <c r="H284" t="s" s="2">
        <v>84</v>
      </c>
      <c r="I284" t="s" s="2">
        <v>84</v>
      </c>
      <c r="J284" t="s" s="2">
        <v>103</v>
      </c>
      <c r="K284" t="s" s="2">
        <v>166</v>
      </c>
      <c r="L284" t="s" s="2">
        <v>816</v>
      </c>
      <c r="M284" t="s" s="2">
        <v>817</v>
      </c>
      <c r="N284" t="s" s="2">
        <v>818</v>
      </c>
      <c r="O284" t="s" s="2">
        <v>819</v>
      </c>
      <c r="P284" t="s" s="2">
        <v>84</v>
      </c>
      <c r="Q284" s="2"/>
      <c r="R284" t="s" s="2">
        <v>84</v>
      </c>
      <c r="S284" t="s" s="2">
        <v>84</v>
      </c>
      <c r="T284" t="s" s="2">
        <v>84</v>
      </c>
      <c r="U284" t="s" s="2">
        <v>84</v>
      </c>
      <c r="V284" t="s" s="2">
        <v>84</v>
      </c>
      <c r="W284" t="s" s="2">
        <v>84</v>
      </c>
      <c r="X284" t="s" s="2">
        <v>249</v>
      </c>
      <c r="Y284" s="2"/>
      <c r="Z284" t="s" s="2">
        <v>947</v>
      </c>
      <c r="AA284" t="s" s="2">
        <v>84</v>
      </c>
      <c r="AB284" t="s" s="2">
        <v>84</v>
      </c>
      <c r="AC284" t="s" s="2">
        <v>84</v>
      </c>
      <c r="AD284" t="s" s="2">
        <v>84</v>
      </c>
      <c r="AE284" t="s" s="2">
        <v>84</v>
      </c>
      <c r="AF284" t="s" s="2">
        <v>821</v>
      </c>
      <c r="AG284" t="s" s="2">
        <v>85</v>
      </c>
      <c r="AH284" t="s" s="2">
        <v>86</v>
      </c>
      <c r="AI284" t="s" s="2">
        <v>84</v>
      </c>
      <c r="AJ284" t="s" s="2">
        <v>114</v>
      </c>
      <c r="AK284" t="s" s="2">
        <v>84</v>
      </c>
      <c r="AL284" t="s" s="2">
        <v>84</v>
      </c>
      <c r="AM284" t="s" s="2">
        <v>84</v>
      </c>
      <c r="AN284" t="s" s="2">
        <v>84</v>
      </c>
      <c r="AO284" t="s" s="2">
        <v>84</v>
      </c>
      <c r="AP284" t="s" s="2">
        <v>84</v>
      </c>
      <c r="AQ284" t="s" s="2">
        <v>84</v>
      </c>
      <c r="AR284" t="s" s="2">
        <v>822</v>
      </c>
      <c r="AS284" t="s" s="2">
        <v>823</v>
      </c>
      <c r="AT284" t="s" s="2">
        <v>84</v>
      </c>
      <c r="AU284" t="s" s="2">
        <v>84</v>
      </c>
    </row>
    <row r="285" hidden="true">
      <c r="A285" t="s" s="2">
        <v>948</v>
      </c>
      <c r="B285" t="s" s="2">
        <v>815</v>
      </c>
      <c r="C285" t="s" s="2">
        <v>899</v>
      </c>
      <c r="D285" t="s" s="2">
        <v>84</v>
      </c>
      <c r="E285" s="2"/>
      <c r="F285" t="s" s="2">
        <v>85</v>
      </c>
      <c r="G285" t="s" s="2">
        <v>102</v>
      </c>
      <c r="H285" t="s" s="2">
        <v>84</v>
      </c>
      <c r="I285" t="s" s="2">
        <v>84</v>
      </c>
      <c r="J285" t="s" s="2">
        <v>103</v>
      </c>
      <c r="K285" t="s" s="2">
        <v>166</v>
      </c>
      <c r="L285" t="s" s="2">
        <v>816</v>
      </c>
      <c r="M285" t="s" s="2">
        <v>817</v>
      </c>
      <c r="N285" t="s" s="2">
        <v>818</v>
      </c>
      <c r="O285" t="s" s="2">
        <v>819</v>
      </c>
      <c r="P285" t="s" s="2">
        <v>84</v>
      </c>
      <c r="Q285" s="2"/>
      <c r="R285" t="s" s="2">
        <v>84</v>
      </c>
      <c r="S285" t="s" s="2">
        <v>84</v>
      </c>
      <c r="T285" t="s" s="2">
        <v>84</v>
      </c>
      <c r="U285" t="s" s="2">
        <v>84</v>
      </c>
      <c r="V285" t="s" s="2">
        <v>84</v>
      </c>
      <c r="W285" t="s" s="2">
        <v>84</v>
      </c>
      <c r="X285" t="s" s="2">
        <v>249</v>
      </c>
      <c r="Y285" s="2"/>
      <c r="Z285" t="s" s="2">
        <v>949</v>
      </c>
      <c r="AA285" t="s" s="2">
        <v>84</v>
      </c>
      <c r="AB285" t="s" s="2">
        <v>84</v>
      </c>
      <c r="AC285" t="s" s="2">
        <v>84</v>
      </c>
      <c r="AD285" t="s" s="2">
        <v>84</v>
      </c>
      <c r="AE285" t="s" s="2">
        <v>84</v>
      </c>
      <c r="AF285" t="s" s="2">
        <v>821</v>
      </c>
      <c r="AG285" t="s" s="2">
        <v>85</v>
      </c>
      <c r="AH285" t="s" s="2">
        <v>86</v>
      </c>
      <c r="AI285" t="s" s="2">
        <v>84</v>
      </c>
      <c r="AJ285" t="s" s="2">
        <v>114</v>
      </c>
      <c r="AK285" t="s" s="2">
        <v>84</v>
      </c>
      <c r="AL285" t="s" s="2">
        <v>84</v>
      </c>
      <c r="AM285" t="s" s="2">
        <v>84</v>
      </c>
      <c r="AN285" t="s" s="2">
        <v>84</v>
      </c>
      <c r="AO285" t="s" s="2">
        <v>84</v>
      </c>
      <c r="AP285" t="s" s="2">
        <v>84</v>
      </c>
      <c r="AQ285" t="s" s="2">
        <v>84</v>
      </c>
      <c r="AR285" t="s" s="2">
        <v>822</v>
      </c>
      <c r="AS285" t="s" s="2">
        <v>823</v>
      </c>
      <c r="AT285" t="s" s="2">
        <v>84</v>
      </c>
      <c r="AU285" t="s" s="2">
        <v>84</v>
      </c>
    </row>
    <row r="286" hidden="true">
      <c r="A286" t="s" s="2">
        <v>950</v>
      </c>
      <c r="B286" t="s" s="2">
        <v>830</v>
      </c>
      <c r="C286" s="2"/>
      <c r="D286" t="s" s="2">
        <v>84</v>
      </c>
      <c r="E286" s="2"/>
      <c r="F286" t="s" s="2">
        <v>85</v>
      </c>
      <c r="G286" t="s" s="2">
        <v>102</v>
      </c>
      <c r="H286" t="s" s="2">
        <v>84</v>
      </c>
      <c r="I286" t="s" s="2">
        <v>84</v>
      </c>
      <c r="J286" t="s" s="2">
        <v>103</v>
      </c>
      <c r="K286" t="s" s="2">
        <v>116</v>
      </c>
      <c r="L286" t="s" s="2">
        <v>831</v>
      </c>
      <c r="M286" t="s" s="2">
        <v>832</v>
      </c>
      <c r="N286" t="s" s="2">
        <v>833</v>
      </c>
      <c r="O286" t="s" s="2">
        <v>834</v>
      </c>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835</v>
      </c>
      <c r="AG286" t="s" s="2">
        <v>85</v>
      </c>
      <c r="AH286" t="s" s="2">
        <v>102</v>
      </c>
      <c r="AI286" t="s" s="2">
        <v>84</v>
      </c>
      <c r="AJ286" t="s" s="2">
        <v>114</v>
      </c>
      <c r="AK286" t="s" s="2">
        <v>84</v>
      </c>
      <c r="AL286" t="s" s="2">
        <v>84</v>
      </c>
      <c r="AM286" t="s" s="2">
        <v>84</v>
      </c>
      <c r="AN286" t="s" s="2">
        <v>84</v>
      </c>
      <c r="AO286" t="s" s="2">
        <v>84</v>
      </c>
      <c r="AP286" t="s" s="2">
        <v>84</v>
      </c>
      <c r="AQ286" t="s" s="2">
        <v>84</v>
      </c>
      <c r="AR286" t="s" s="2">
        <v>836</v>
      </c>
      <c r="AS286" t="s" s="2">
        <v>837</v>
      </c>
      <c r="AT286" t="s" s="2">
        <v>84</v>
      </c>
      <c r="AU286" t="s" s="2">
        <v>84</v>
      </c>
    </row>
    <row r="287" hidden="true">
      <c r="A287" t="s" s="2">
        <v>951</v>
      </c>
      <c r="B287" t="s" s="2">
        <v>749</v>
      </c>
      <c r="C287" s="2"/>
      <c r="D287" t="s" s="2">
        <v>84</v>
      </c>
      <c r="E287" s="2"/>
      <c r="F287" t="s" s="2">
        <v>85</v>
      </c>
      <c r="G287" t="s" s="2">
        <v>102</v>
      </c>
      <c r="H287" t="s" s="2">
        <v>84</v>
      </c>
      <c r="I287" t="s" s="2">
        <v>84</v>
      </c>
      <c r="J287" t="s" s="2">
        <v>84</v>
      </c>
      <c r="K287" t="s" s="2">
        <v>266</v>
      </c>
      <c r="L287" t="s" s="2">
        <v>750</v>
      </c>
      <c r="M287" t="s" s="2">
        <v>751</v>
      </c>
      <c r="N287" s="2"/>
      <c r="O287" t="s" s="2">
        <v>752</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749</v>
      </c>
      <c r="AG287" t="s" s="2">
        <v>85</v>
      </c>
      <c r="AH287" t="s" s="2">
        <v>102</v>
      </c>
      <c r="AI287" t="s" s="2">
        <v>84</v>
      </c>
      <c r="AJ287" t="s" s="2">
        <v>114</v>
      </c>
      <c r="AK287" t="s" s="2">
        <v>84</v>
      </c>
      <c r="AL287" t="s" s="2">
        <v>84</v>
      </c>
      <c r="AM287" t="s" s="2">
        <v>84</v>
      </c>
      <c r="AN287" t="s" s="2">
        <v>84</v>
      </c>
      <c r="AO287" t="s" s="2">
        <v>84</v>
      </c>
      <c r="AP287" t="s" s="2">
        <v>84</v>
      </c>
      <c r="AQ287" t="s" s="2">
        <v>84</v>
      </c>
      <c r="AR287" t="s" s="2">
        <v>84</v>
      </c>
      <c r="AS287" t="s" s="2">
        <v>753</v>
      </c>
      <c r="AT287" t="s" s="2">
        <v>754</v>
      </c>
      <c r="AU287" t="s" s="2">
        <v>84</v>
      </c>
    </row>
    <row r="288" hidden="true">
      <c r="A288" t="s" s="2">
        <v>952</v>
      </c>
      <c r="B288" t="s" s="2">
        <v>755</v>
      </c>
      <c r="C288" s="2"/>
      <c r="D288" t="s" s="2">
        <v>84</v>
      </c>
      <c r="E288" s="2"/>
      <c r="F288" t="s" s="2">
        <v>85</v>
      </c>
      <c r="G288" t="s" s="2">
        <v>102</v>
      </c>
      <c r="H288" t="s" s="2">
        <v>84</v>
      </c>
      <c r="I288" t="s" s="2">
        <v>84</v>
      </c>
      <c r="J288" t="s" s="2">
        <v>84</v>
      </c>
      <c r="K288" t="s" s="2">
        <v>501</v>
      </c>
      <c r="L288" t="s" s="2">
        <v>756</v>
      </c>
      <c r="M288" t="s" s="2">
        <v>757</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755</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758</v>
      </c>
      <c r="AT288" t="s" s="2">
        <v>84</v>
      </c>
      <c r="AU288" t="s" s="2">
        <v>84</v>
      </c>
    </row>
    <row r="289" hidden="true">
      <c r="A289" t="s" s="2">
        <v>953</v>
      </c>
      <c r="B289" t="s" s="2">
        <v>721</v>
      </c>
      <c r="C289" t="s" s="2">
        <v>954</v>
      </c>
      <c r="D289" t="s" s="2">
        <v>84</v>
      </c>
      <c r="E289" s="2"/>
      <c r="F289" t="s" s="2">
        <v>85</v>
      </c>
      <c r="G289" t="s" s="2">
        <v>102</v>
      </c>
      <c r="H289" t="s" s="2">
        <v>84</v>
      </c>
      <c r="I289" t="s" s="2">
        <v>84</v>
      </c>
      <c r="J289" t="s" s="2">
        <v>84</v>
      </c>
      <c r="K289" t="s" s="2">
        <v>722</v>
      </c>
      <c r="L289" t="s" s="2">
        <v>955</v>
      </c>
      <c r="M289" t="s" s="2">
        <v>724</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721</v>
      </c>
      <c r="AG289" t="s" s="2">
        <v>85</v>
      </c>
      <c r="AH289" t="s" s="2">
        <v>86</v>
      </c>
      <c r="AI289" t="s" s="2">
        <v>84</v>
      </c>
      <c r="AJ289" t="s" s="2">
        <v>114</v>
      </c>
      <c r="AK289" t="s" s="2">
        <v>84</v>
      </c>
      <c r="AL289" t="s" s="2">
        <v>84</v>
      </c>
      <c r="AM289" t="s" s="2">
        <v>84</v>
      </c>
      <c r="AN289" t="s" s="2">
        <v>84</v>
      </c>
      <c r="AO289" t="s" s="2">
        <v>84</v>
      </c>
      <c r="AP289" t="s" s="2">
        <v>84</v>
      </c>
      <c r="AQ289" t="s" s="2">
        <v>84</v>
      </c>
      <c r="AR289" t="s" s="2">
        <v>726</v>
      </c>
      <c r="AS289" t="s" s="2">
        <v>727</v>
      </c>
      <c r="AT289" t="s" s="2">
        <v>728</v>
      </c>
      <c r="AU289" t="s" s="2">
        <v>84</v>
      </c>
    </row>
    <row r="290" hidden="true">
      <c r="A290" t="s" s="2">
        <v>956</v>
      </c>
      <c r="B290" t="s" s="2">
        <v>729</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957</v>
      </c>
      <c r="B291" t="s" s="2">
        <v>730</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958</v>
      </c>
      <c r="B292" t="s" s="2">
        <v>731</v>
      </c>
      <c r="C292" s="2"/>
      <c r="D292" t="s" s="2">
        <v>732</v>
      </c>
      <c r="E292" s="2"/>
      <c r="F292" t="s" s="2">
        <v>85</v>
      </c>
      <c r="G292" t="s" s="2">
        <v>86</v>
      </c>
      <c r="H292" t="s" s="2">
        <v>84</v>
      </c>
      <c r="I292" t="s" s="2">
        <v>103</v>
      </c>
      <c r="J292" t="s" s="2">
        <v>103</v>
      </c>
      <c r="K292" t="s" s="2">
        <v>123</v>
      </c>
      <c r="L292" t="s" s="2">
        <v>733</v>
      </c>
      <c r="M292" t="s" s="2">
        <v>734</v>
      </c>
      <c r="N292" t="s" s="2">
        <v>126</v>
      </c>
      <c r="O292" t="s" s="2">
        <v>427</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735</v>
      </c>
      <c r="AG292" t="s" s="2">
        <v>85</v>
      </c>
      <c r="AH292" t="s" s="2">
        <v>86</v>
      </c>
      <c r="AI292" t="s" s="2">
        <v>84</v>
      </c>
      <c r="AJ292" t="s" s="2">
        <v>131</v>
      </c>
      <c r="AK292" t="s" s="2">
        <v>84</v>
      </c>
      <c r="AL292" t="s" s="2">
        <v>84</v>
      </c>
      <c r="AM292" t="s" s="2">
        <v>84</v>
      </c>
      <c r="AN292" t="s" s="2">
        <v>84</v>
      </c>
      <c r="AO292" t="s" s="2">
        <v>84</v>
      </c>
      <c r="AP292" t="s" s="2">
        <v>84</v>
      </c>
      <c r="AQ292" t="s" s="2">
        <v>84</v>
      </c>
      <c r="AR292" t="s" s="2">
        <v>84</v>
      </c>
      <c r="AS292" t="s" s="2">
        <v>211</v>
      </c>
      <c r="AT292" t="s" s="2">
        <v>84</v>
      </c>
      <c r="AU292" t="s" s="2">
        <v>84</v>
      </c>
    </row>
    <row r="293" hidden="true">
      <c r="A293" t="s" s="2">
        <v>959</v>
      </c>
      <c r="B293" t="s" s="2">
        <v>736</v>
      </c>
      <c r="C293" s="2"/>
      <c r="D293" t="s" s="2">
        <v>84</v>
      </c>
      <c r="E293" s="2"/>
      <c r="F293" t="s" s="2">
        <v>85</v>
      </c>
      <c r="G293" t="s" s="2">
        <v>86</v>
      </c>
      <c r="H293" t="s" s="2">
        <v>84</v>
      </c>
      <c r="I293" t="s" s="2">
        <v>84</v>
      </c>
      <c r="J293" t="s" s="2">
        <v>84</v>
      </c>
      <c r="K293" t="s" s="2">
        <v>430</v>
      </c>
      <c r="L293" t="s" s="2">
        <v>737</v>
      </c>
      <c r="M293" t="s" s="2">
        <v>738</v>
      </c>
      <c r="N293" s="2"/>
      <c r="O293" t="s" s="2">
        <v>739</v>
      </c>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736</v>
      </c>
      <c r="AG293" t="s" s="2">
        <v>85</v>
      </c>
      <c r="AH293" t="s" s="2">
        <v>86</v>
      </c>
      <c r="AI293" t="s" s="2">
        <v>84</v>
      </c>
      <c r="AJ293" t="s" s="2">
        <v>114</v>
      </c>
      <c r="AK293" t="s" s="2">
        <v>84</v>
      </c>
      <c r="AL293" t="s" s="2">
        <v>84</v>
      </c>
      <c r="AM293" t="s" s="2">
        <v>84</v>
      </c>
      <c r="AN293" t="s" s="2">
        <v>740</v>
      </c>
      <c r="AO293" t="s" s="2">
        <v>84</v>
      </c>
      <c r="AP293" t="s" s="2">
        <v>84</v>
      </c>
      <c r="AQ293" t="s" s="2">
        <v>84</v>
      </c>
      <c r="AR293" t="s" s="2">
        <v>84</v>
      </c>
      <c r="AS293" t="s" s="2">
        <v>741</v>
      </c>
      <c r="AT293" t="s" s="2">
        <v>84</v>
      </c>
      <c r="AU293" t="s" s="2">
        <v>84</v>
      </c>
    </row>
    <row r="294" hidden="true">
      <c r="A294" t="s" s="2">
        <v>960</v>
      </c>
      <c r="B294" t="s" s="2">
        <v>742</v>
      </c>
      <c r="C294" s="2"/>
      <c r="D294" t="s" s="2">
        <v>84</v>
      </c>
      <c r="E294" s="2"/>
      <c r="F294" t="s" s="2">
        <v>102</v>
      </c>
      <c r="G294" t="s" s="2">
        <v>102</v>
      </c>
      <c r="H294" t="s" s="2">
        <v>84</v>
      </c>
      <c r="I294" t="s" s="2">
        <v>84</v>
      </c>
      <c r="J294" t="s" s="2">
        <v>84</v>
      </c>
      <c r="K294" t="s" s="2">
        <v>246</v>
      </c>
      <c r="L294" t="s" s="2">
        <v>743</v>
      </c>
      <c r="M294" t="s" s="2">
        <v>744</v>
      </c>
      <c r="N294" s="2"/>
      <c r="O294" s="2"/>
      <c r="P294" t="s" s="2">
        <v>84</v>
      </c>
      <c r="Q294" s="2"/>
      <c r="R294" t="s" s="2">
        <v>84</v>
      </c>
      <c r="S294" t="s" s="2">
        <v>84</v>
      </c>
      <c r="T294" t="s" s="2">
        <v>84</v>
      </c>
      <c r="U294" t="s" s="2">
        <v>84</v>
      </c>
      <c r="V294" t="s" s="2">
        <v>84</v>
      </c>
      <c r="W294" t="s" s="2">
        <v>84</v>
      </c>
      <c r="X294" t="s" s="2">
        <v>178</v>
      </c>
      <c r="Y294" t="s" s="2">
        <v>745</v>
      </c>
      <c r="Z294" t="s" s="2">
        <v>746</v>
      </c>
      <c r="AA294" t="s" s="2">
        <v>84</v>
      </c>
      <c r="AB294" t="s" s="2">
        <v>84</v>
      </c>
      <c r="AC294" t="s" s="2">
        <v>84</v>
      </c>
      <c r="AD294" t="s" s="2">
        <v>84</v>
      </c>
      <c r="AE294" t="s" s="2">
        <v>84</v>
      </c>
      <c r="AF294" t="s" s="2">
        <v>742</v>
      </c>
      <c r="AG294" t="s" s="2">
        <v>102</v>
      </c>
      <c r="AH294" t="s" s="2">
        <v>102</v>
      </c>
      <c r="AI294" t="s" s="2">
        <v>84</v>
      </c>
      <c r="AJ294" t="s" s="2">
        <v>114</v>
      </c>
      <c r="AK294" t="s" s="2">
        <v>84</v>
      </c>
      <c r="AL294" t="s" s="2">
        <v>84</v>
      </c>
      <c r="AM294" t="s" s="2">
        <v>84</v>
      </c>
      <c r="AN294" t="s" s="2">
        <v>747</v>
      </c>
      <c r="AO294" t="s" s="2">
        <v>84</v>
      </c>
      <c r="AP294" t="s" s="2">
        <v>84</v>
      </c>
      <c r="AQ294" t="s" s="2">
        <v>84</v>
      </c>
      <c r="AR294" t="s" s="2">
        <v>84</v>
      </c>
      <c r="AS294" t="s" s="2">
        <v>727</v>
      </c>
      <c r="AT294" t="s" s="2">
        <v>748</v>
      </c>
      <c r="AU294" t="s" s="2">
        <v>84</v>
      </c>
    </row>
    <row r="295" hidden="true">
      <c r="A295" t="s" s="2">
        <v>961</v>
      </c>
      <c r="B295" t="s" s="2">
        <v>811</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962</v>
      </c>
      <c r="B296" t="s" s="2">
        <v>813</v>
      </c>
      <c r="C296" s="2"/>
      <c r="D296" t="s" s="2">
        <v>122</v>
      </c>
      <c r="E296" s="2"/>
      <c r="F296" t="s" s="2">
        <v>85</v>
      </c>
      <c r="G296" t="s" s="2">
        <v>86</v>
      </c>
      <c r="H296" t="s" s="2">
        <v>84</v>
      </c>
      <c r="I296" t="s" s="2">
        <v>84</v>
      </c>
      <c r="J296" t="s" s="2">
        <v>84</v>
      </c>
      <c r="K296" t="s" s="2">
        <v>123</v>
      </c>
      <c r="L296" t="s" s="2">
        <v>124</v>
      </c>
      <c r="M296" t="s" s="2">
        <v>125</v>
      </c>
      <c r="N296" t="s" s="2">
        <v>126</v>
      </c>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120</v>
      </c>
      <c r="AT296" t="s" s="2">
        <v>84</v>
      </c>
      <c r="AU296" t="s" s="2">
        <v>84</v>
      </c>
    </row>
    <row r="297" hidden="true">
      <c r="A297" t="s" s="2">
        <v>963</v>
      </c>
      <c r="B297" t="s" s="2">
        <v>815</v>
      </c>
      <c r="C297" s="2"/>
      <c r="D297" t="s" s="2">
        <v>84</v>
      </c>
      <c r="E297" s="2"/>
      <c r="F297" t="s" s="2">
        <v>85</v>
      </c>
      <c r="G297" t="s" s="2">
        <v>86</v>
      </c>
      <c r="H297" t="s" s="2">
        <v>84</v>
      </c>
      <c r="I297" t="s" s="2">
        <v>84</v>
      </c>
      <c r="J297" t="s" s="2">
        <v>103</v>
      </c>
      <c r="K297" t="s" s="2">
        <v>166</v>
      </c>
      <c r="L297" t="s" s="2">
        <v>816</v>
      </c>
      <c r="M297" t="s" s="2">
        <v>817</v>
      </c>
      <c r="N297" t="s" s="2">
        <v>818</v>
      </c>
      <c r="O297" t="s" s="2">
        <v>819</v>
      </c>
      <c r="P297" t="s" s="2">
        <v>84</v>
      </c>
      <c r="Q297" s="2"/>
      <c r="R297" t="s" s="2">
        <v>84</v>
      </c>
      <c r="S297" t="s" s="2">
        <v>84</v>
      </c>
      <c r="T297" t="s" s="2">
        <v>84</v>
      </c>
      <c r="U297" t="s" s="2">
        <v>84</v>
      </c>
      <c r="V297" t="s" s="2">
        <v>84</v>
      </c>
      <c r="W297" t="s" s="2">
        <v>84</v>
      </c>
      <c r="X297" t="s" s="2">
        <v>84</v>
      </c>
      <c r="Y297" t="s" s="2">
        <v>84</v>
      </c>
      <c r="Z297" t="s" s="2">
        <v>84</v>
      </c>
      <c r="AA297" t="s" s="2">
        <v>84</v>
      </c>
      <c r="AB297" t="s" s="2">
        <v>159</v>
      </c>
      <c r="AC297" s="2"/>
      <c r="AD297" t="s" s="2">
        <v>84</v>
      </c>
      <c r="AE297" t="s" s="2">
        <v>820</v>
      </c>
      <c r="AF297" t="s" s="2">
        <v>821</v>
      </c>
      <c r="AG297" t="s" s="2">
        <v>85</v>
      </c>
      <c r="AH297" t="s" s="2">
        <v>86</v>
      </c>
      <c r="AI297" t="s" s="2">
        <v>84</v>
      </c>
      <c r="AJ297" t="s" s="2">
        <v>114</v>
      </c>
      <c r="AK297" t="s" s="2">
        <v>84</v>
      </c>
      <c r="AL297" t="s" s="2">
        <v>84</v>
      </c>
      <c r="AM297" t="s" s="2">
        <v>84</v>
      </c>
      <c r="AN297" t="s" s="2">
        <v>84</v>
      </c>
      <c r="AO297" t="s" s="2">
        <v>84</v>
      </c>
      <c r="AP297" t="s" s="2">
        <v>84</v>
      </c>
      <c r="AQ297" t="s" s="2">
        <v>84</v>
      </c>
      <c r="AR297" t="s" s="2">
        <v>822</v>
      </c>
      <c r="AS297" t="s" s="2">
        <v>823</v>
      </c>
      <c r="AT297" t="s" s="2">
        <v>84</v>
      </c>
      <c r="AU297" t="s" s="2">
        <v>84</v>
      </c>
    </row>
    <row r="298" hidden="true">
      <c r="A298" t="s" s="2">
        <v>964</v>
      </c>
      <c r="B298" t="s" s="2">
        <v>815</v>
      </c>
      <c r="C298" t="s" s="2">
        <v>887</v>
      </c>
      <c r="D298" t="s" s="2">
        <v>84</v>
      </c>
      <c r="E298" s="2"/>
      <c r="F298" t="s" s="2">
        <v>85</v>
      </c>
      <c r="G298" t="s" s="2">
        <v>102</v>
      </c>
      <c r="H298" t="s" s="2">
        <v>84</v>
      </c>
      <c r="I298" t="s" s="2">
        <v>84</v>
      </c>
      <c r="J298" t="s" s="2">
        <v>103</v>
      </c>
      <c r="K298" t="s" s="2">
        <v>166</v>
      </c>
      <c r="L298" t="s" s="2">
        <v>816</v>
      </c>
      <c r="M298" t="s" s="2">
        <v>817</v>
      </c>
      <c r="N298" t="s" s="2">
        <v>818</v>
      </c>
      <c r="O298" t="s" s="2">
        <v>819</v>
      </c>
      <c r="P298" t="s" s="2">
        <v>84</v>
      </c>
      <c r="Q298" s="2"/>
      <c r="R298" t="s" s="2">
        <v>84</v>
      </c>
      <c r="S298" t="s" s="2">
        <v>84</v>
      </c>
      <c r="T298" t="s" s="2">
        <v>84</v>
      </c>
      <c r="U298" t="s" s="2">
        <v>84</v>
      </c>
      <c r="V298" t="s" s="2">
        <v>84</v>
      </c>
      <c r="W298" t="s" s="2">
        <v>84</v>
      </c>
      <c r="X298" t="s" s="2">
        <v>249</v>
      </c>
      <c r="Y298" s="2"/>
      <c r="Z298" t="s" s="2">
        <v>965</v>
      </c>
      <c r="AA298" t="s" s="2">
        <v>84</v>
      </c>
      <c r="AB298" t="s" s="2">
        <v>84</v>
      </c>
      <c r="AC298" t="s" s="2">
        <v>84</v>
      </c>
      <c r="AD298" t="s" s="2">
        <v>84</v>
      </c>
      <c r="AE298" t="s" s="2">
        <v>84</v>
      </c>
      <c r="AF298" t="s" s="2">
        <v>821</v>
      </c>
      <c r="AG298" t="s" s="2">
        <v>85</v>
      </c>
      <c r="AH298" t="s" s="2">
        <v>86</v>
      </c>
      <c r="AI298" t="s" s="2">
        <v>84</v>
      </c>
      <c r="AJ298" t="s" s="2">
        <v>114</v>
      </c>
      <c r="AK298" t="s" s="2">
        <v>84</v>
      </c>
      <c r="AL298" t="s" s="2">
        <v>84</v>
      </c>
      <c r="AM298" t="s" s="2">
        <v>84</v>
      </c>
      <c r="AN298" t="s" s="2">
        <v>84</v>
      </c>
      <c r="AO298" t="s" s="2">
        <v>84</v>
      </c>
      <c r="AP298" t="s" s="2">
        <v>84</v>
      </c>
      <c r="AQ298" t="s" s="2">
        <v>84</v>
      </c>
      <c r="AR298" t="s" s="2">
        <v>822</v>
      </c>
      <c r="AS298" t="s" s="2">
        <v>823</v>
      </c>
      <c r="AT298" t="s" s="2">
        <v>84</v>
      </c>
      <c r="AU298" t="s" s="2">
        <v>84</v>
      </c>
    </row>
    <row r="299" hidden="true">
      <c r="A299" t="s" s="2">
        <v>966</v>
      </c>
      <c r="B299" t="s" s="2">
        <v>815</v>
      </c>
      <c r="C299" t="s" s="2">
        <v>899</v>
      </c>
      <c r="D299" t="s" s="2">
        <v>84</v>
      </c>
      <c r="E299" s="2"/>
      <c r="F299" t="s" s="2">
        <v>85</v>
      </c>
      <c r="G299" t="s" s="2">
        <v>102</v>
      </c>
      <c r="H299" t="s" s="2">
        <v>84</v>
      </c>
      <c r="I299" t="s" s="2">
        <v>84</v>
      </c>
      <c r="J299" t="s" s="2">
        <v>103</v>
      </c>
      <c r="K299" t="s" s="2">
        <v>166</v>
      </c>
      <c r="L299" t="s" s="2">
        <v>816</v>
      </c>
      <c r="M299" t="s" s="2">
        <v>817</v>
      </c>
      <c r="N299" t="s" s="2">
        <v>818</v>
      </c>
      <c r="O299" t="s" s="2">
        <v>819</v>
      </c>
      <c r="P299" t="s" s="2">
        <v>84</v>
      </c>
      <c r="Q299" s="2"/>
      <c r="R299" t="s" s="2">
        <v>84</v>
      </c>
      <c r="S299" t="s" s="2">
        <v>84</v>
      </c>
      <c r="T299" t="s" s="2">
        <v>84</v>
      </c>
      <c r="U299" t="s" s="2">
        <v>84</v>
      </c>
      <c r="V299" t="s" s="2">
        <v>84</v>
      </c>
      <c r="W299" t="s" s="2">
        <v>84</v>
      </c>
      <c r="X299" t="s" s="2">
        <v>249</v>
      </c>
      <c r="Y299" s="2"/>
      <c r="Z299" t="s" s="2">
        <v>967</v>
      </c>
      <c r="AA299" t="s" s="2">
        <v>84</v>
      </c>
      <c r="AB299" t="s" s="2">
        <v>84</v>
      </c>
      <c r="AC299" t="s" s="2">
        <v>84</v>
      </c>
      <c r="AD299" t="s" s="2">
        <v>84</v>
      </c>
      <c r="AE299" t="s" s="2">
        <v>84</v>
      </c>
      <c r="AF299" t="s" s="2">
        <v>821</v>
      </c>
      <c r="AG299" t="s" s="2">
        <v>85</v>
      </c>
      <c r="AH299" t="s" s="2">
        <v>86</v>
      </c>
      <c r="AI299" t="s" s="2">
        <v>84</v>
      </c>
      <c r="AJ299" t="s" s="2">
        <v>114</v>
      </c>
      <c r="AK299" t="s" s="2">
        <v>84</v>
      </c>
      <c r="AL299" t="s" s="2">
        <v>84</v>
      </c>
      <c r="AM299" t="s" s="2">
        <v>84</v>
      </c>
      <c r="AN299" t="s" s="2">
        <v>84</v>
      </c>
      <c r="AO299" t="s" s="2">
        <v>84</v>
      </c>
      <c r="AP299" t="s" s="2">
        <v>84</v>
      </c>
      <c r="AQ299" t="s" s="2">
        <v>84</v>
      </c>
      <c r="AR299" t="s" s="2">
        <v>822</v>
      </c>
      <c r="AS299" t="s" s="2">
        <v>823</v>
      </c>
      <c r="AT299" t="s" s="2">
        <v>84</v>
      </c>
      <c r="AU299" t="s" s="2">
        <v>84</v>
      </c>
    </row>
    <row r="300" hidden="true">
      <c r="A300" t="s" s="2">
        <v>968</v>
      </c>
      <c r="B300" t="s" s="2">
        <v>830</v>
      </c>
      <c r="C300" s="2"/>
      <c r="D300" t="s" s="2">
        <v>84</v>
      </c>
      <c r="E300" s="2"/>
      <c r="F300" t="s" s="2">
        <v>85</v>
      </c>
      <c r="G300" t="s" s="2">
        <v>102</v>
      </c>
      <c r="H300" t="s" s="2">
        <v>84</v>
      </c>
      <c r="I300" t="s" s="2">
        <v>84</v>
      </c>
      <c r="J300" t="s" s="2">
        <v>103</v>
      </c>
      <c r="K300" t="s" s="2">
        <v>116</v>
      </c>
      <c r="L300" t="s" s="2">
        <v>831</v>
      </c>
      <c r="M300" t="s" s="2">
        <v>832</v>
      </c>
      <c r="N300" t="s" s="2">
        <v>833</v>
      </c>
      <c r="O300" t="s" s="2">
        <v>834</v>
      </c>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835</v>
      </c>
      <c r="AG300" t="s" s="2">
        <v>85</v>
      </c>
      <c r="AH300" t="s" s="2">
        <v>102</v>
      </c>
      <c r="AI300" t="s" s="2">
        <v>84</v>
      </c>
      <c r="AJ300" t="s" s="2">
        <v>114</v>
      </c>
      <c r="AK300" t="s" s="2">
        <v>84</v>
      </c>
      <c r="AL300" t="s" s="2">
        <v>84</v>
      </c>
      <c r="AM300" t="s" s="2">
        <v>84</v>
      </c>
      <c r="AN300" t="s" s="2">
        <v>84</v>
      </c>
      <c r="AO300" t="s" s="2">
        <v>84</v>
      </c>
      <c r="AP300" t="s" s="2">
        <v>84</v>
      </c>
      <c r="AQ300" t="s" s="2">
        <v>84</v>
      </c>
      <c r="AR300" t="s" s="2">
        <v>836</v>
      </c>
      <c r="AS300" t="s" s="2">
        <v>837</v>
      </c>
      <c r="AT300" t="s" s="2">
        <v>84</v>
      </c>
      <c r="AU300" t="s" s="2">
        <v>84</v>
      </c>
    </row>
    <row r="301" hidden="true">
      <c r="A301" t="s" s="2">
        <v>969</v>
      </c>
      <c r="B301" t="s" s="2">
        <v>749</v>
      </c>
      <c r="C301" s="2"/>
      <c r="D301" t="s" s="2">
        <v>84</v>
      </c>
      <c r="E301" s="2"/>
      <c r="F301" t="s" s="2">
        <v>85</v>
      </c>
      <c r="G301" t="s" s="2">
        <v>102</v>
      </c>
      <c r="H301" t="s" s="2">
        <v>84</v>
      </c>
      <c r="I301" t="s" s="2">
        <v>84</v>
      </c>
      <c r="J301" t="s" s="2">
        <v>84</v>
      </c>
      <c r="K301" t="s" s="2">
        <v>266</v>
      </c>
      <c r="L301" t="s" s="2">
        <v>750</v>
      </c>
      <c r="M301" t="s" s="2">
        <v>751</v>
      </c>
      <c r="N301" s="2"/>
      <c r="O301" t="s" s="2">
        <v>752</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749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753</v>
      </c>
      <c r="AT301" t="s" s="2">
        <v>754</v>
      </c>
      <c r="AU301" t="s" s="2">
        <v>84</v>
      </c>
    </row>
    <row r="302" hidden="true">
      <c r="A302" t="s" s="2">
        <v>970</v>
      </c>
      <c r="B302" t="s" s="2">
        <v>755</v>
      </c>
      <c r="C302" s="2"/>
      <c r="D302" t="s" s="2">
        <v>84</v>
      </c>
      <c r="E302" s="2"/>
      <c r="F302" t="s" s="2">
        <v>85</v>
      </c>
      <c r="G302" t="s" s="2">
        <v>102</v>
      </c>
      <c r="H302" t="s" s="2">
        <v>84</v>
      </c>
      <c r="I302" t="s" s="2">
        <v>84</v>
      </c>
      <c r="J302" t="s" s="2">
        <v>84</v>
      </c>
      <c r="K302" t="s" s="2">
        <v>501</v>
      </c>
      <c r="L302" t="s" s="2">
        <v>756</v>
      </c>
      <c r="M302" t="s" s="2">
        <v>757</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755</v>
      </c>
      <c r="AG302" t="s" s="2">
        <v>85</v>
      </c>
      <c r="AH302" t="s" s="2">
        <v>102</v>
      </c>
      <c r="AI302" t="s" s="2">
        <v>84</v>
      </c>
      <c r="AJ302" t="s" s="2">
        <v>114</v>
      </c>
      <c r="AK302" t="s" s="2">
        <v>84</v>
      </c>
      <c r="AL302" t="s" s="2">
        <v>84</v>
      </c>
      <c r="AM302" t="s" s="2">
        <v>84</v>
      </c>
      <c r="AN302" t="s" s="2">
        <v>84</v>
      </c>
      <c r="AO302" t="s" s="2">
        <v>84</v>
      </c>
      <c r="AP302" t="s" s="2">
        <v>84</v>
      </c>
      <c r="AQ302" t="s" s="2">
        <v>84</v>
      </c>
      <c r="AR302" t="s" s="2">
        <v>84</v>
      </c>
      <c r="AS302" t="s" s="2">
        <v>758</v>
      </c>
      <c r="AT302" t="s" s="2">
        <v>84</v>
      </c>
      <c r="AU302" t="s" s="2">
        <v>84</v>
      </c>
    </row>
    <row r="303" hidden="true">
      <c r="A303" t="s" s="2">
        <v>971</v>
      </c>
      <c r="B303" t="s" s="2">
        <v>721</v>
      </c>
      <c r="C303" t="s" s="2">
        <v>972</v>
      </c>
      <c r="D303" t="s" s="2">
        <v>84</v>
      </c>
      <c r="E303" s="2"/>
      <c r="F303" t="s" s="2">
        <v>85</v>
      </c>
      <c r="G303" t="s" s="2">
        <v>102</v>
      </c>
      <c r="H303" t="s" s="2">
        <v>84</v>
      </c>
      <c r="I303" t="s" s="2">
        <v>84</v>
      </c>
      <c r="J303" t="s" s="2">
        <v>84</v>
      </c>
      <c r="K303" t="s" s="2">
        <v>722</v>
      </c>
      <c r="L303" t="s" s="2">
        <v>973</v>
      </c>
      <c r="M303" t="s" s="2">
        <v>724</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721</v>
      </c>
      <c r="AG303" t="s" s="2">
        <v>85</v>
      </c>
      <c r="AH303" t="s" s="2">
        <v>86</v>
      </c>
      <c r="AI303" t="s" s="2">
        <v>84</v>
      </c>
      <c r="AJ303" t="s" s="2">
        <v>114</v>
      </c>
      <c r="AK303" t="s" s="2">
        <v>84</v>
      </c>
      <c r="AL303" t="s" s="2">
        <v>84</v>
      </c>
      <c r="AM303" t="s" s="2">
        <v>84</v>
      </c>
      <c r="AN303" t="s" s="2">
        <v>84</v>
      </c>
      <c r="AO303" t="s" s="2">
        <v>84</v>
      </c>
      <c r="AP303" t="s" s="2">
        <v>84</v>
      </c>
      <c r="AQ303" t="s" s="2">
        <v>84</v>
      </c>
      <c r="AR303" t="s" s="2">
        <v>726</v>
      </c>
      <c r="AS303" t="s" s="2">
        <v>727</v>
      </c>
      <c r="AT303" t="s" s="2">
        <v>728</v>
      </c>
      <c r="AU303" t="s" s="2">
        <v>84</v>
      </c>
    </row>
    <row r="304" hidden="true">
      <c r="A304" t="s" s="2">
        <v>974</v>
      </c>
      <c r="B304" t="s" s="2">
        <v>729</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975</v>
      </c>
      <c r="B305" t="s" s="2">
        <v>730</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976</v>
      </c>
      <c r="B306" t="s" s="2">
        <v>731</v>
      </c>
      <c r="C306" s="2"/>
      <c r="D306" t="s" s="2">
        <v>732</v>
      </c>
      <c r="E306" s="2"/>
      <c r="F306" t="s" s="2">
        <v>85</v>
      </c>
      <c r="G306" t="s" s="2">
        <v>86</v>
      </c>
      <c r="H306" t="s" s="2">
        <v>84</v>
      </c>
      <c r="I306" t="s" s="2">
        <v>103</v>
      </c>
      <c r="J306" t="s" s="2">
        <v>103</v>
      </c>
      <c r="K306" t="s" s="2">
        <v>123</v>
      </c>
      <c r="L306" t="s" s="2">
        <v>733</v>
      </c>
      <c r="M306" t="s" s="2">
        <v>734</v>
      </c>
      <c r="N306" t="s" s="2">
        <v>126</v>
      </c>
      <c r="O306" t="s" s="2">
        <v>427</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735</v>
      </c>
      <c r="AG306" t="s" s="2">
        <v>85</v>
      </c>
      <c r="AH306" t="s" s="2">
        <v>86</v>
      </c>
      <c r="AI306" t="s" s="2">
        <v>84</v>
      </c>
      <c r="AJ306" t="s" s="2">
        <v>131</v>
      </c>
      <c r="AK306" t="s" s="2">
        <v>84</v>
      </c>
      <c r="AL306" t="s" s="2">
        <v>84</v>
      </c>
      <c r="AM306" t="s" s="2">
        <v>84</v>
      </c>
      <c r="AN306" t="s" s="2">
        <v>84</v>
      </c>
      <c r="AO306" t="s" s="2">
        <v>84</v>
      </c>
      <c r="AP306" t="s" s="2">
        <v>84</v>
      </c>
      <c r="AQ306" t="s" s="2">
        <v>84</v>
      </c>
      <c r="AR306" t="s" s="2">
        <v>84</v>
      </c>
      <c r="AS306" t="s" s="2">
        <v>211</v>
      </c>
      <c r="AT306" t="s" s="2">
        <v>84</v>
      </c>
      <c r="AU306" t="s" s="2">
        <v>84</v>
      </c>
    </row>
    <row r="307" hidden="true">
      <c r="A307" t="s" s="2">
        <v>977</v>
      </c>
      <c r="B307" t="s" s="2">
        <v>736</v>
      </c>
      <c r="C307" s="2"/>
      <c r="D307" t="s" s="2">
        <v>84</v>
      </c>
      <c r="E307" s="2"/>
      <c r="F307" t="s" s="2">
        <v>85</v>
      </c>
      <c r="G307" t="s" s="2">
        <v>86</v>
      </c>
      <c r="H307" t="s" s="2">
        <v>84</v>
      </c>
      <c r="I307" t="s" s="2">
        <v>84</v>
      </c>
      <c r="J307" t="s" s="2">
        <v>84</v>
      </c>
      <c r="K307" t="s" s="2">
        <v>430</v>
      </c>
      <c r="L307" t="s" s="2">
        <v>737</v>
      </c>
      <c r="M307" t="s" s="2">
        <v>738</v>
      </c>
      <c r="N307" s="2"/>
      <c r="O307" t="s" s="2">
        <v>739</v>
      </c>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736</v>
      </c>
      <c r="AG307" t="s" s="2">
        <v>85</v>
      </c>
      <c r="AH307" t="s" s="2">
        <v>86</v>
      </c>
      <c r="AI307" t="s" s="2">
        <v>84</v>
      </c>
      <c r="AJ307" t="s" s="2">
        <v>114</v>
      </c>
      <c r="AK307" t="s" s="2">
        <v>84</v>
      </c>
      <c r="AL307" t="s" s="2">
        <v>84</v>
      </c>
      <c r="AM307" t="s" s="2">
        <v>84</v>
      </c>
      <c r="AN307" t="s" s="2">
        <v>740</v>
      </c>
      <c r="AO307" t="s" s="2">
        <v>84</v>
      </c>
      <c r="AP307" t="s" s="2">
        <v>84</v>
      </c>
      <c r="AQ307" t="s" s="2">
        <v>84</v>
      </c>
      <c r="AR307" t="s" s="2">
        <v>84</v>
      </c>
      <c r="AS307" t="s" s="2">
        <v>741</v>
      </c>
      <c r="AT307" t="s" s="2">
        <v>84</v>
      </c>
      <c r="AU307" t="s" s="2">
        <v>84</v>
      </c>
    </row>
    <row r="308" hidden="true">
      <c r="A308" t="s" s="2">
        <v>978</v>
      </c>
      <c r="B308" t="s" s="2">
        <v>742</v>
      </c>
      <c r="C308" s="2"/>
      <c r="D308" t="s" s="2">
        <v>84</v>
      </c>
      <c r="E308" s="2"/>
      <c r="F308" t="s" s="2">
        <v>102</v>
      </c>
      <c r="G308" t="s" s="2">
        <v>102</v>
      </c>
      <c r="H308" t="s" s="2">
        <v>84</v>
      </c>
      <c r="I308" t="s" s="2">
        <v>84</v>
      </c>
      <c r="J308" t="s" s="2">
        <v>84</v>
      </c>
      <c r="K308" t="s" s="2">
        <v>246</v>
      </c>
      <c r="L308" t="s" s="2">
        <v>743</v>
      </c>
      <c r="M308" t="s" s="2">
        <v>744</v>
      </c>
      <c r="N308" s="2"/>
      <c r="O308" s="2"/>
      <c r="P308" t="s" s="2">
        <v>84</v>
      </c>
      <c r="Q308" s="2"/>
      <c r="R308" t="s" s="2">
        <v>84</v>
      </c>
      <c r="S308" t="s" s="2">
        <v>84</v>
      </c>
      <c r="T308" t="s" s="2">
        <v>84</v>
      </c>
      <c r="U308" t="s" s="2">
        <v>84</v>
      </c>
      <c r="V308" t="s" s="2">
        <v>84</v>
      </c>
      <c r="W308" t="s" s="2">
        <v>84</v>
      </c>
      <c r="X308" t="s" s="2">
        <v>178</v>
      </c>
      <c r="Y308" t="s" s="2">
        <v>745</v>
      </c>
      <c r="Z308" t="s" s="2">
        <v>746</v>
      </c>
      <c r="AA308" t="s" s="2">
        <v>84</v>
      </c>
      <c r="AB308" t="s" s="2">
        <v>84</v>
      </c>
      <c r="AC308" t="s" s="2">
        <v>84</v>
      </c>
      <c r="AD308" t="s" s="2">
        <v>84</v>
      </c>
      <c r="AE308" t="s" s="2">
        <v>84</v>
      </c>
      <c r="AF308" t="s" s="2">
        <v>742</v>
      </c>
      <c r="AG308" t="s" s="2">
        <v>102</v>
      </c>
      <c r="AH308" t="s" s="2">
        <v>102</v>
      </c>
      <c r="AI308" t="s" s="2">
        <v>84</v>
      </c>
      <c r="AJ308" t="s" s="2">
        <v>114</v>
      </c>
      <c r="AK308" t="s" s="2">
        <v>84</v>
      </c>
      <c r="AL308" t="s" s="2">
        <v>84</v>
      </c>
      <c r="AM308" t="s" s="2">
        <v>84</v>
      </c>
      <c r="AN308" t="s" s="2">
        <v>747</v>
      </c>
      <c r="AO308" t="s" s="2">
        <v>84</v>
      </c>
      <c r="AP308" t="s" s="2">
        <v>84</v>
      </c>
      <c r="AQ308" t="s" s="2">
        <v>84</v>
      </c>
      <c r="AR308" t="s" s="2">
        <v>84</v>
      </c>
      <c r="AS308" t="s" s="2">
        <v>727</v>
      </c>
      <c r="AT308" t="s" s="2">
        <v>748</v>
      </c>
      <c r="AU308" t="s" s="2">
        <v>84</v>
      </c>
    </row>
    <row r="309" hidden="true">
      <c r="A309" t="s" s="2">
        <v>979</v>
      </c>
      <c r="B309" t="s" s="2">
        <v>811</v>
      </c>
      <c r="C309" s="2"/>
      <c r="D309" t="s" s="2">
        <v>84</v>
      </c>
      <c r="E309" s="2"/>
      <c r="F309" t="s" s="2">
        <v>85</v>
      </c>
      <c r="G309" t="s" s="2">
        <v>102</v>
      </c>
      <c r="H309" t="s" s="2">
        <v>84</v>
      </c>
      <c r="I309" t="s" s="2">
        <v>84</v>
      </c>
      <c r="J309" t="s" s="2">
        <v>84</v>
      </c>
      <c r="K309" t="s" s="2">
        <v>116</v>
      </c>
      <c r="L309" t="s" s="2">
        <v>117</v>
      </c>
      <c r="M309" t="s" s="2">
        <v>118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119</v>
      </c>
      <c r="AG309" t="s" s="2">
        <v>85</v>
      </c>
      <c r="AH309" t="s" s="2">
        <v>102</v>
      </c>
      <c r="AI309" t="s" s="2">
        <v>84</v>
      </c>
      <c r="AJ309" t="s" s="2">
        <v>84</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980</v>
      </c>
      <c r="B310" t="s" s="2">
        <v>813</v>
      </c>
      <c r="C310" s="2"/>
      <c r="D310" t="s" s="2">
        <v>122</v>
      </c>
      <c r="E310" s="2"/>
      <c r="F310" t="s" s="2">
        <v>85</v>
      </c>
      <c r="G310" t="s" s="2">
        <v>86</v>
      </c>
      <c r="H310" t="s" s="2">
        <v>84</v>
      </c>
      <c r="I310" t="s" s="2">
        <v>84</v>
      </c>
      <c r="J310" t="s" s="2">
        <v>84</v>
      </c>
      <c r="K310" t="s" s="2">
        <v>123</v>
      </c>
      <c r="L310" t="s" s="2">
        <v>124</v>
      </c>
      <c r="M310" t="s" s="2">
        <v>125</v>
      </c>
      <c r="N310" t="s" s="2">
        <v>126</v>
      </c>
      <c r="O310" s="2"/>
      <c r="P310" t="s" s="2">
        <v>84</v>
      </c>
      <c r="Q310" s="2"/>
      <c r="R310" t="s" s="2">
        <v>84</v>
      </c>
      <c r="S310" t="s" s="2">
        <v>84</v>
      </c>
      <c r="T310" t="s" s="2">
        <v>84</v>
      </c>
      <c r="U310" t="s" s="2">
        <v>84</v>
      </c>
      <c r="V310" t="s" s="2">
        <v>84</v>
      </c>
      <c r="W310" t="s" s="2">
        <v>84</v>
      </c>
      <c r="X310" t="s" s="2">
        <v>84</v>
      </c>
      <c r="Y310" t="s" s="2">
        <v>84</v>
      </c>
      <c r="Z310" t="s" s="2">
        <v>84</v>
      </c>
      <c r="AA310" t="s" s="2">
        <v>84</v>
      </c>
      <c r="AB310" t="s" s="2">
        <v>127</v>
      </c>
      <c r="AC310" t="s" s="2">
        <v>128</v>
      </c>
      <c r="AD310" t="s" s="2">
        <v>84</v>
      </c>
      <c r="AE310" t="s" s="2">
        <v>129</v>
      </c>
      <c r="AF310" t="s" s="2">
        <v>130</v>
      </c>
      <c r="AG310" t="s" s="2">
        <v>85</v>
      </c>
      <c r="AH310" t="s" s="2">
        <v>86</v>
      </c>
      <c r="AI310" t="s" s="2">
        <v>84</v>
      </c>
      <c r="AJ310" t="s" s="2">
        <v>131</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981</v>
      </c>
      <c r="B311" t="s" s="2">
        <v>815</v>
      </c>
      <c r="C311" s="2"/>
      <c r="D311" t="s" s="2">
        <v>84</v>
      </c>
      <c r="E311" s="2"/>
      <c r="F311" t="s" s="2">
        <v>85</v>
      </c>
      <c r="G311" t="s" s="2">
        <v>86</v>
      </c>
      <c r="H311" t="s" s="2">
        <v>84</v>
      </c>
      <c r="I311" t="s" s="2">
        <v>84</v>
      </c>
      <c r="J311" t="s" s="2">
        <v>103</v>
      </c>
      <c r="K311" t="s" s="2">
        <v>166</v>
      </c>
      <c r="L311" t="s" s="2">
        <v>816</v>
      </c>
      <c r="M311" t="s" s="2">
        <v>817</v>
      </c>
      <c r="N311" t="s" s="2">
        <v>818</v>
      </c>
      <c r="O311" t="s" s="2">
        <v>819</v>
      </c>
      <c r="P311" t="s" s="2">
        <v>84</v>
      </c>
      <c r="Q311" s="2"/>
      <c r="R311" t="s" s="2">
        <v>84</v>
      </c>
      <c r="S311" t="s" s="2">
        <v>84</v>
      </c>
      <c r="T311" t="s" s="2">
        <v>84</v>
      </c>
      <c r="U311" t="s" s="2">
        <v>84</v>
      </c>
      <c r="V311" t="s" s="2">
        <v>84</v>
      </c>
      <c r="W311" t="s" s="2">
        <v>84</v>
      </c>
      <c r="X311" t="s" s="2">
        <v>84</v>
      </c>
      <c r="Y311" t="s" s="2">
        <v>84</v>
      </c>
      <c r="Z311" t="s" s="2">
        <v>84</v>
      </c>
      <c r="AA311" t="s" s="2">
        <v>84</v>
      </c>
      <c r="AB311" t="s" s="2">
        <v>159</v>
      </c>
      <c r="AC311" s="2"/>
      <c r="AD311" t="s" s="2">
        <v>84</v>
      </c>
      <c r="AE311" t="s" s="2">
        <v>820</v>
      </c>
      <c r="AF311" t="s" s="2">
        <v>821</v>
      </c>
      <c r="AG311" t="s" s="2">
        <v>85</v>
      </c>
      <c r="AH311" t="s" s="2">
        <v>86</v>
      </c>
      <c r="AI311" t="s" s="2">
        <v>84</v>
      </c>
      <c r="AJ311" t="s" s="2">
        <v>114</v>
      </c>
      <c r="AK311" t="s" s="2">
        <v>84</v>
      </c>
      <c r="AL311" t="s" s="2">
        <v>84</v>
      </c>
      <c r="AM311" t="s" s="2">
        <v>84</v>
      </c>
      <c r="AN311" t="s" s="2">
        <v>84</v>
      </c>
      <c r="AO311" t="s" s="2">
        <v>84</v>
      </c>
      <c r="AP311" t="s" s="2">
        <v>84</v>
      </c>
      <c r="AQ311" t="s" s="2">
        <v>84</v>
      </c>
      <c r="AR311" t="s" s="2">
        <v>822</v>
      </c>
      <c r="AS311" t="s" s="2">
        <v>823</v>
      </c>
      <c r="AT311" t="s" s="2">
        <v>84</v>
      </c>
      <c r="AU311" t="s" s="2">
        <v>84</v>
      </c>
    </row>
    <row r="312" hidden="true">
      <c r="A312" t="s" s="2">
        <v>982</v>
      </c>
      <c r="B312" t="s" s="2">
        <v>815</v>
      </c>
      <c r="C312" t="s" s="2">
        <v>887</v>
      </c>
      <c r="D312" t="s" s="2">
        <v>84</v>
      </c>
      <c r="E312" s="2"/>
      <c r="F312" t="s" s="2">
        <v>85</v>
      </c>
      <c r="G312" t="s" s="2">
        <v>102</v>
      </c>
      <c r="H312" t="s" s="2">
        <v>84</v>
      </c>
      <c r="I312" t="s" s="2">
        <v>84</v>
      </c>
      <c r="J312" t="s" s="2">
        <v>103</v>
      </c>
      <c r="K312" t="s" s="2">
        <v>166</v>
      </c>
      <c r="L312" t="s" s="2">
        <v>816</v>
      </c>
      <c r="M312" t="s" s="2">
        <v>817</v>
      </c>
      <c r="N312" t="s" s="2">
        <v>818</v>
      </c>
      <c r="O312" t="s" s="2">
        <v>819</v>
      </c>
      <c r="P312" t="s" s="2">
        <v>84</v>
      </c>
      <c r="Q312" s="2"/>
      <c r="R312" t="s" s="2">
        <v>84</v>
      </c>
      <c r="S312" t="s" s="2">
        <v>84</v>
      </c>
      <c r="T312" t="s" s="2">
        <v>84</v>
      </c>
      <c r="U312" t="s" s="2">
        <v>84</v>
      </c>
      <c r="V312" t="s" s="2">
        <v>84</v>
      </c>
      <c r="W312" t="s" s="2">
        <v>84</v>
      </c>
      <c r="X312" t="s" s="2">
        <v>249</v>
      </c>
      <c r="Y312" s="2"/>
      <c r="Z312" t="s" s="2">
        <v>983</v>
      </c>
      <c r="AA312" t="s" s="2">
        <v>84</v>
      </c>
      <c r="AB312" t="s" s="2">
        <v>84</v>
      </c>
      <c r="AC312" t="s" s="2">
        <v>84</v>
      </c>
      <c r="AD312" t="s" s="2">
        <v>84</v>
      </c>
      <c r="AE312" t="s" s="2">
        <v>84</v>
      </c>
      <c r="AF312" t="s" s="2">
        <v>821</v>
      </c>
      <c r="AG312" t="s" s="2">
        <v>85</v>
      </c>
      <c r="AH312" t="s" s="2">
        <v>86</v>
      </c>
      <c r="AI312" t="s" s="2">
        <v>84</v>
      </c>
      <c r="AJ312" t="s" s="2">
        <v>114</v>
      </c>
      <c r="AK312" t="s" s="2">
        <v>84</v>
      </c>
      <c r="AL312" t="s" s="2">
        <v>84</v>
      </c>
      <c r="AM312" t="s" s="2">
        <v>84</v>
      </c>
      <c r="AN312" t="s" s="2">
        <v>84</v>
      </c>
      <c r="AO312" t="s" s="2">
        <v>84</v>
      </c>
      <c r="AP312" t="s" s="2">
        <v>84</v>
      </c>
      <c r="AQ312" t="s" s="2">
        <v>84</v>
      </c>
      <c r="AR312" t="s" s="2">
        <v>822</v>
      </c>
      <c r="AS312" t="s" s="2">
        <v>823</v>
      </c>
      <c r="AT312" t="s" s="2">
        <v>84</v>
      </c>
      <c r="AU312" t="s" s="2">
        <v>84</v>
      </c>
    </row>
    <row r="313" hidden="true">
      <c r="A313" t="s" s="2">
        <v>984</v>
      </c>
      <c r="B313" t="s" s="2">
        <v>815</v>
      </c>
      <c r="C313" t="s" s="2">
        <v>899</v>
      </c>
      <c r="D313" t="s" s="2">
        <v>84</v>
      </c>
      <c r="E313" s="2"/>
      <c r="F313" t="s" s="2">
        <v>85</v>
      </c>
      <c r="G313" t="s" s="2">
        <v>102</v>
      </c>
      <c r="H313" t="s" s="2">
        <v>84</v>
      </c>
      <c r="I313" t="s" s="2">
        <v>84</v>
      </c>
      <c r="J313" t="s" s="2">
        <v>103</v>
      </c>
      <c r="K313" t="s" s="2">
        <v>166</v>
      </c>
      <c r="L313" t="s" s="2">
        <v>816</v>
      </c>
      <c r="M313" t="s" s="2">
        <v>817</v>
      </c>
      <c r="N313" t="s" s="2">
        <v>818</v>
      </c>
      <c r="O313" t="s" s="2">
        <v>819</v>
      </c>
      <c r="P313" t="s" s="2">
        <v>84</v>
      </c>
      <c r="Q313" s="2"/>
      <c r="R313" t="s" s="2">
        <v>84</v>
      </c>
      <c r="S313" t="s" s="2">
        <v>84</v>
      </c>
      <c r="T313" t="s" s="2">
        <v>84</v>
      </c>
      <c r="U313" t="s" s="2">
        <v>84</v>
      </c>
      <c r="V313" t="s" s="2">
        <v>84</v>
      </c>
      <c r="W313" t="s" s="2">
        <v>84</v>
      </c>
      <c r="X313" t="s" s="2">
        <v>249</v>
      </c>
      <c r="Y313" s="2"/>
      <c r="Z313" t="s" s="2">
        <v>985</v>
      </c>
      <c r="AA313" t="s" s="2">
        <v>84</v>
      </c>
      <c r="AB313" t="s" s="2">
        <v>84</v>
      </c>
      <c r="AC313" t="s" s="2">
        <v>84</v>
      </c>
      <c r="AD313" t="s" s="2">
        <v>84</v>
      </c>
      <c r="AE313" t="s" s="2">
        <v>84</v>
      </c>
      <c r="AF313" t="s" s="2">
        <v>821</v>
      </c>
      <c r="AG313" t="s" s="2">
        <v>85</v>
      </c>
      <c r="AH313" t="s" s="2">
        <v>86</v>
      </c>
      <c r="AI313" t="s" s="2">
        <v>84</v>
      </c>
      <c r="AJ313" t="s" s="2">
        <v>114</v>
      </c>
      <c r="AK313" t="s" s="2">
        <v>84</v>
      </c>
      <c r="AL313" t="s" s="2">
        <v>84</v>
      </c>
      <c r="AM313" t="s" s="2">
        <v>84</v>
      </c>
      <c r="AN313" t="s" s="2">
        <v>84</v>
      </c>
      <c r="AO313" t="s" s="2">
        <v>84</v>
      </c>
      <c r="AP313" t="s" s="2">
        <v>84</v>
      </c>
      <c r="AQ313" t="s" s="2">
        <v>84</v>
      </c>
      <c r="AR313" t="s" s="2">
        <v>822</v>
      </c>
      <c r="AS313" t="s" s="2">
        <v>823</v>
      </c>
      <c r="AT313" t="s" s="2">
        <v>84</v>
      </c>
      <c r="AU313" t="s" s="2">
        <v>84</v>
      </c>
    </row>
    <row r="314" hidden="true">
      <c r="A314" t="s" s="2">
        <v>986</v>
      </c>
      <c r="B314" t="s" s="2">
        <v>830</v>
      </c>
      <c r="C314" s="2"/>
      <c r="D314" t="s" s="2">
        <v>84</v>
      </c>
      <c r="E314" s="2"/>
      <c r="F314" t="s" s="2">
        <v>85</v>
      </c>
      <c r="G314" t="s" s="2">
        <v>102</v>
      </c>
      <c r="H314" t="s" s="2">
        <v>84</v>
      </c>
      <c r="I314" t="s" s="2">
        <v>84</v>
      </c>
      <c r="J314" t="s" s="2">
        <v>103</v>
      </c>
      <c r="K314" t="s" s="2">
        <v>116</v>
      </c>
      <c r="L314" t="s" s="2">
        <v>831</v>
      </c>
      <c r="M314" t="s" s="2">
        <v>832</v>
      </c>
      <c r="N314" t="s" s="2">
        <v>833</v>
      </c>
      <c r="O314" t="s" s="2">
        <v>834</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835</v>
      </c>
      <c r="AG314" t="s" s="2">
        <v>85</v>
      </c>
      <c r="AH314" t="s" s="2">
        <v>102</v>
      </c>
      <c r="AI314" t="s" s="2">
        <v>84</v>
      </c>
      <c r="AJ314" t="s" s="2">
        <v>114</v>
      </c>
      <c r="AK314" t="s" s="2">
        <v>84</v>
      </c>
      <c r="AL314" t="s" s="2">
        <v>84</v>
      </c>
      <c r="AM314" t="s" s="2">
        <v>84</v>
      </c>
      <c r="AN314" t="s" s="2">
        <v>84</v>
      </c>
      <c r="AO314" t="s" s="2">
        <v>84</v>
      </c>
      <c r="AP314" t="s" s="2">
        <v>84</v>
      </c>
      <c r="AQ314" t="s" s="2">
        <v>84</v>
      </c>
      <c r="AR314" t="s" s="2">
        <v>836</v>
      </c>
      <c r="AS314" t="s" s="2">
        <v>837</v>
      </c>
      <c r="AT314" t="s" s="2">
        <v>84</v>
      </c>
      <c r="AU314" t="s" s="2">
        <v>84</v>
      </c>
    </row>
    <row r="315" hidden="true">
      <c r="A315" t="s" s="2">
        <v>987</v>
      </c>
      <c r="B315" t="s" s="2">
        <v>749</v>
      </c>
      <c r="C315" s="2"/>
      <c r="D315" t="s" s="2">
        <v>84</v>
      </c>
      <c r="E315" s="2"/>
      <c r="F315" t="s" s="2">
        <v>85</v>
      </c>
      <c r="G315" t="s" s="2">
        <v>102</v>
      </c>
      <c r="H315" t="s" s="2">
        <v>84</v>
      </c>
      <c r="I315" t="s" s="2">
        <v>84</v>
      </c>
      <c r="J315" t="s" s="2">
        <v>84</v>
      </c>
      <c r="K315" t="s" s="2">
        <v>266</v>
      </c>
      <c r="L315" t="s" s="2">
        <v>750</v>
      </c>
      <c r="M315" t="s" s="2">
        <v>751</v>
      </c>
      <c r="N315" s="2"/>
      <c r="O315" t="s" s="2">
        <v>752</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749</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753</v>
      </c>
      <c r="AT315" t="s" s="2">
        <v>754</v>
      </c>
      <c r="AU315" t="s" s="2">
        <v>84</v>
      </c>
    </row>
    <row r="316" hidden="true">
      <c r="A316" t="s" s="2">
        <v>988</v>
      </c>
      <c r="B316" t="s" s="2">
        <v>755</v>
      </c>
      <c r="C316" s="2"/>
      <c r="D316" t="s" s="2">
        <v>84</v>
      </c>
      <c r="E316" s="2"/>
      <c r="F316" t="s" s="2">
        <v>85</v>
      </c>
      <c r="G316" t="s" s="2">
        <v>102</v>
      </c>
      <c r="H316" t="s" s="2">
        <v>84</v>
      </c>
      <c r="I316" t="s" s="2">
        <v>84</v>
      </c>
      <c r="J316" t="s" s="2">
        <v>84</v>
      </c>
      <c r="K316" t="s" s="2">
        <v>501</v>
      </c>
      <c r="L316" t="s" s="2">
        <v>756</v>
      </c>
      <c r="M316" t="s" s="2">
        <v>757</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755</v>
      </c>
      <c r="AG316" t="s" s="2">
        <v>85</v>
      </c>
      <c r="AH316" t="s" s="2">
        <v>102</v>
      </c>
      <c r="AI316" t="s" s="2">
        <v>84</v>
      </c>
      <c r="AJ316" t="s" s="2">
        <v>114</v>
      </c>
      <c r="AK316" t="s" s="2">
        <v>84</v>
      </c>
      <c r="AL316" t="s" s="2">
        <v>84</v>
      </c>
      <c r="AM316" t="s" s="2">
        <v>84</v>
      </c>
      <c r="AN316" t="s" s="2">
        <v>84</v>
      </c>
      <c r="AO316" t="s" s="2">
        <v>84</v>
      </c>
      <c r="AP316" t="s" s="2">
        <v>84</v>
      </c>
      <c r="AQ316" t="s" s="2">
        <v>84</v>
      </c>
      <c r="AR316" t="s" s="2">
        <v>84</v>
      </c>
      <c r="AS316" t="s" s="2">
        <v>758</v>
      </c>
      <c r="AT316" t="s" s="2">
        <v>84</v>
      </c>
      <c r="AU316" t="s" s="2">
        <v>84</v>
      </c>
    </row>
    <row r="317" hidden="true">
      <c r="A317" t="s" s="2">
        <v>989</v>
      </c>
      <c r="B317" t="s" s="2">
        <v>721</v>
      </c>
      <c r="C317" t="s" s="2">
        <v>990</v>
      </c>
      <c r="D317" t="s" s="2">
        <v>84</v>
      </c>
      <c r="E317" s="2"/>
      <c r="F317" t="s" s="2">
        <v>85</v>
      </c>
      <c r="G317" t="s" s="2">
        <v>102</v>
      </c>
      <c r="H317" t="s" s="2">
        <v>84</v>
      </c>
      <c r="I317" t="s" s="2">
        <v>84</v>
      </c>
      <c r="J317" t="s" s="2">
        <v>84</v>
      </c>
      <c r="K317" t="s" s="2">
        <v>722</v>
      </c>
      <c r="L317" t="s" s="2">
        <v>991</v>
      </c>
      <c r="M317" t="s" s="2">
        <v>724</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721</v>
      </c>
      <c r="AG317" t="s" s="2">
        <v>85</v>
      </c>
      <c r="AH317" t="s" s="2">
        <v>86</v>
      </c>
      <c r="AI317" t="s" s="2">
        <v>84</v>
      </c>
      <c r="AJ317" t="s" s="2">
        <v>114</v>
      </c>
      <c r="AK317" t="s" s="2">
        <v>84</v>
      </c>
      <c r="AL317" t="s" s="2">
        <v>84</v>
      </c>
      <c r="AM317" t="s" s="2">
        <v>84</v>
      </c>
      <c r="AN317" t="s" s="2">
        <v>84</v>
      </c>
      <c r="AO317" t="s" s="2">
        <v>84</v>
      </c>
      <c r="AP317" t="s" s="2">
        <v>84</v>
      </c>
      <c r="AQ317" t="s" s="2">
        <v>84</v>
      </c>
      <c r="AR317" t="s" s="2">
        <v>726</v>
      </c>
      <c r="AS317" t="s" s="2">
        <v>727</v>
      </c>
      <c r="AT317" t="s" s="2">
        <v>728</v>
      </c>
      <c r="AU317" t="s" s="2">
        <v>84</v>
      </c>
    </row>
    <row r="318" hidden="true">
      <c r="A318" t="s" s="2">
        <v>992</v>
      </c>
      <c r="B318" t="s" s="2">
        <v>729</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993</v>
      </c>
      <c r="B319" t="s" s="2">
        <v>730</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994</v>
      </c>
      <c r="B320" t="s" s="2">
        <v>731</v>
      </c>
      <c r="C320" s="2"/>
      <c r="D320" t="s" s="2">
        <v>732</v>
      </c>
      <c r="E320" s="2"/>
      <c r="F320" t="s" s="2">
        <v>85</v>
      </c>
      <c r="G320" t="s" s="2">
        <v>86</v>
      </c>
      <c r="H320" t="s" s="2">
        <v>84</v>
      </c>
      <c r="I320" t="s" s="2">
        <v>103</v>
      </c>
      <c r="J320" t="s" s="2">
        <v>103</v>
      </c>
      <c r="K320" t="s" s="2">
        <v>123</v>
      </c>
      <c r="L320" t="s" s="2">
        <v>733</v>
      </c>
      <c r="M320" t="s" s="2">
        <v>734</v>
      </c>
      <c r="N320" t="s" s="2">
        <v>126</v>
      </c>
      <c r="O320" t="s" s="2">
        <v>427</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735</v>
      </c>
      <c r="AG320" t="s" s="2">
        <v>85</v>
      </c>
      <c r="AH320" t="s" s="2">
        <v>86</v>
      </c>
      <c r="AI320" t="s" s="2">
        <v>84</v>
      </c>
      <c r="AJ320" t="s" s="2">
        <v>131</v>
      </c>
      <c r="AK320" t="s" s="2">
        <v>84</v>
      </c>
      <c r="AL320" t="s" s="2">
        <v>84</v>
      </c>
      <c r="AM320" t="s" s="2">
        <v>84</v>
      </c>
      <c r="AN320" t="s" s="2">
        <v>84</v>
      </c>
      <c r="AO320" t="s" s="2">
        <v>84</v>
      </c>
      <c r="AP320" t="s" s="2">
        <v>84</v>
      </c>
      <c r="AQ320" t="s" s="2">
        <v>84</v>
      </c>
      <c r="AR320" t="s" s="2">
        <v>84</v>
      </c>
      <c r="AS320" t="s" s="2">
        <v>211</v>
      </c>
      <c r="AT320" t="s" s="2">
        <v>84</v>
      </c>
      <c r="AU320" t="s" s="2">
        <v>84</v>
      </c>
    </row>
    <row r="321" hidden="true">
      <c r="A321" t="s" s="2">
        <v>995</v>
      </c>
      <c r="B321" t="s" s="2">
        <v>736</v>
      </c>
      <c r="C321" s="2"/>
      <c r="D321" t="s" s="2">
        <v>84</v>
      </c>
      <c r="E321" s="2"/>
      <c r="F321" t="s" s="2">
        <v>85</v>
      </c>
      <c r="G321" t="s" s="2">
        <v>86</v>
      </c>
      <c r="H321" t="s" s="2">
        <v>84</v>
      </c>
      <c r="I321" t="s" s="2">
        <v>84</v>
      </c>
      <c r="J321" t="s" s="2">
        <v>84</v>
      </c>
      <c r="K321" t="s" s="2">
        <v>430</v>
      </c>
      <c r="L321" t="s" s="2">
        <v>737</v>
      </c>
      <c r="M321" t="s" s="2">
        <v>738</v>
      </c>
      <c r="N321" s="2"/>
      <c r="O321" t="s" s="2">
        <v>739</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736</v>
      </c>
      <c r="AG321" t="s" s="2">
        <v>85</v>
      </c>
      <c r="AH321" t="s" s="2">
        <v>86</v>
      </c>
      <c r="AI321" t="s" s="2">
        <v>84</v>
      </c>
      <c r="AJ321" t="s" s="2">
        <v>114</v>
      </c>
      <c r="AK321" t="s" s="2">
        <v>84</v>
      </c>
      <c r="AL321" t="s" s="2">
        <v>84</v>
      </c>
      <c r="AM321" t="s" s="2">
        <v>84</v>
      </c>
      <c r="AN321" t="s" s="2">
        <v>740</v>
      </c>
      <c r="AO321" t="s" s="2">
        <v>84</v>
      </c>
      <c r="AP321" t="s" s="2">
        <v>84</v>
      </c>
      <c r="AQ321" t="s" s="2">
        <v>84</v>
      </c>
      <c r="AR321" t="s" s="2">
        <v>84</v>
      </c>
      <c r="AS321" t="s" s="2">
        <v>741</v>
      </c>
      <c r="AT321" t="s" s="2">
        <v>84</v>
      </c>
      <c r="AU321" t="s" s="2">
        <v>84</v>
      </c>
    </row>
    <row r="322" hidden="true">
      <c r="A322" t="s" s="2">
        <v>996</v>
      </c>
      <c r="B322" t="s" s="2">
        <v>742</v>
      </c>
      <c r="C322" s="2"/>
      <c r="D322" t="s" s="2">
        <v>84</v>
      </c>
      <c r="E322" s="2"/>
      <c r="F322" t="s" s="2">
        <v>102</v>
      </c>
      <c r="G322" t="s" s="2">
        <v>102</v>
      </c>
      <c r="H322" t="s" s="2">
        <v>84</v>
      </c>
      <c r="I322" t="s" s="2">
        <v>84</v>
      </c>
      <c r="J322" t="s" s="2">
        <v>84</v>
      </c>
      <c r="K322" t="s" s="2">
        <v>246</v>
      </c>
      <c r="L322" t="s" s="2">
        <v>743</v>
      </c>
      <c r="M322" t="s" s="2">
        <v>744</v>
      </c>
      <c r="N322" s="2"/>
      <c r="O322" s="2"/>
      <c r="P322" t="s" s="2">
        <v>84</v>
      </c>
      <c r="Q322" s="2"/>
      <c r="R322" t="s" s="2">
        <v>84</v>
      </c>
      <c r="S322" t="s" s="2">
        <v>84</v>
      </c>
      <c r="T322" t="s" s="2">
        <v>84</v>
      </c>
      <c r="U322" t="s" s="2">
        <v>84</v>
      </c>
      <c r="V322" t="s" s="2">
        <v>84</v>
      </c>
      <c r="W322" t="s" s="2">
        <v>84</v>
      </c>
      <c r="X322" t="s" s="2">
        <v>178</v>
      </c>
      <c r="Y322" t="s" s="2">
        <v>745</v>
      </c>
      <c r="Z322" t="s" s="2">
        <v>746</v>
      </c>
      <c r="AA322" t="s" s="2">
        <v>84</v>
      </c>
      <c r="AB322" t="s" s="2">
        <v>84</v>
      </c>
      <c r="AC322" t="s" s="2">
        <v>84</v>
      </c>
      <c r="AD322" t="s" s="2">
        <v>84</v>
      </c>
      <c r="AE322" t="s" s="2">
        <v>84</v>
      </c>
      <c r="AF322" t="s" s="2">
        <v>742</v>
      </c>
      <c r="AG322" t="s" s="2">
        <v>102</v>
      </c>
      <c r="AH322" t="s" s="2">
        <v>102</v>
      </c>
      <c r="AI322" t="s" s="2">
        <v>84</v>
      </c>
      <c r="AJ322" t="s" s="2">
        <v>114</v>
      </c>
      <c r="AK322" t="s" s="2">
        <v>84</v>
      </c>
      <c r="AL322" t="s" s="2">
        <v>84</v>
      </c>
      <c r="AM322" t="s" s="2">
        <v>84</v>
      </c>
      <c r="AN322" t="s" s="2">
        <v>747</v>
      </c>
      <c r="AO322" t="s" s="2">
        <v>84</v>
      </c>
      <c r="AP322" t="s" s="2">
        <v>84</v>
      </c>
      <c r="AQ322" t="s" s="2">
        <v>84</v>
      </c>
      <c r="AR322" t="s" s="2">
        <v>84</v>
      </c>
      <c r="AS322" t="s" s="2">
        <v>727</v>
      </c>
      <c r="AT322" t="s" s="2">
        <v>748</v>
      </c>
      <c r="AU322" t="s" s="2">
        <v>84</v>
      </c>
    </row>
    <row r="323" hidden="true">
      <c r="A323" t="s" s="2">
        <v>997</v>
      </c>
      <c r="B323" t="s" s="2">
        <v>811</v>
      </c>
      <c r="C323" s="2"/>
      <c r="D323" t="s" s="2">
        <v>84</v>
      </c>
      <c r="E323" s="2"/>
      <c r="F323" t="s" s="2">
        <v>85</v>
      </c>
      <c r="G323" t="s" s="2">
        <v>102</v>
      </c>
      <c r="H323" t="s" s="2">
        <v>84</v>
      </c>
      <c r="I323" t="s" s="2">
        <v>84</v>
      </c>
      <c r="J323" t="s" s="2">
        <v>84</v>
      </c>
      <c r="K323" t="s" s="2">
        <v>116</v>
      </c>
      <c r="L323" t="s" s="2">
        <v>117</v>
      </c>
      <c r="M323" t="s" s="2">
        <v>118</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119</v>
      </c>
      <c r="AG323" t="s" s="2">
        <v>85</v>
      </c>
      <c r="AH323" t="s" s="2">
        <v>102</v>
      </c>
      <c r="AI323" t="s" s="2">
        <v>84</v>
      </c>
      <c r="AJ323" t="s" s="2">
        <v>84</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998</v>
      </c>
      <c r="B324" t="s" s="2">
        <v>813</v>
      </c>
      <c r="C324" s="2"/>
      <c r="D324" t="s" s="2">
        <v>122</v>
      </c>
      <c r="E324" s="2"/>
      <c r="F324" t="s" s="2">
        <v>85</v>
      </c>
      <c r="G324" t="s" s="2">
        <v>86</v>
      </c>
      <c r="H324" t="s" s="2">
        <v>84</v>
      </c>
      <c r="I324" t="s" s="2">
        <v>84</v>
      </c>
      <c r="J324" t="s" s="2">
        <v>84</v>
      </c>
      <c r="K324" t="s" s="2">
        <v>123</v>
      </c>
      <c r="L324" t="s" s="2">
        <v>124</v>
      </c>
      <c r="M324" t="s" s="2">
        <v>125</v>
      </c>
      <c r="N324" t="s" s="2">
        <v>126</v>
      </c>
      <c r="O324" s="2"/>
      <c r="P324" t="s" s="2">
        <v>84</v>
      </c>
      <c r="Q324" s="2"/>
      <c r="R324" t="s" s="2">
        <v>84</v>
      </c>
      <c r="S324" t="s" s="2">
        <v>84</v>
      </c>
      <c r="T324" t="s" s="2">
        <v>84</v>
      </c>
      <c r="U324" t="s" s="2">
        <v>84</v>
      </c>
      <c r="V324" t="s" s="2">
        <v>84</v>
      </c>
      <c r="W324" t="s" s="2">
        <v>84</v>
      </c>
      <c r="X324" t="s" s="2">
        <v>84</v>
      </c>
      <c r="Y324" t="s" s="2">
        <v>84</v>
      </c>
      <c r="Z324" t="s" s="2">
        <v>84</v>
      </c>
      <c r="AA324" t="s" s="2">
        <v>84</v>
      </c>
      <c r="AB324" t="s" s="2">
        <v>127</v>
      </c>
      <c r="AC324" t="s" s="2">
        <v>128</v>
      </c>
      <c r="AD324" t="s" s="2">
        <v>84</v>
      </c>
      <c r="AE324" t="s" s="2">
        <v>129</v>
      </c>
      <c r="AF324" t="s" s="2">
        <v>130</v>
      </c>
      <c r="AG324" t="s" s="2">
        <v>85</v>
      </c>
      <c r="AH324" t="s" s="2">
        <v>86</v>
      </c>
      <c r="AI324" t="s" s="2">
        <v>84</v>
      </c>
      <c r="AJ324" t="s" s="2">
        <v>131</v>
      </c>
      <c r="AK324" t="s" s="2">
        <v>84</v>
      </c>
      <c r="AL324" t="s" s="2">
        <v>84</v>
      </c>
      <c r="AM324" t="s" s="2">
        <v>84</v>
      </c>
      <c r="AN324" t="s" s="2">
        <v>84</v>
      </c>
      <c r="AO324" t="s" s="2">
        <v>84</v>
      </c>
      <c r="AP324" t="s" s="2">
        <v>84</v>
      </c>
      <c r="AQ324" t="s" s="2">
        <v>84</v>
      </c>
      <c r="AR324" t="s" s="2">
        <v>84</v>
      </c>
      <c r="AS324" t="s" s="2">
        <v>120</v>
      </c>
      <c r="AT324" t="s" s="2">
        <v>84</v>
      </c>
      <c r="AU324" t="s" s="2">
        <v>84</v>
      </c>
    </row>
    <row r="325" hidden="true">
      <c r="A325" t="s" s="2">
        <v>999</v>
      </c>
      <c r="B325" t="s" s="2">
        <v>815</v>
      </c>
      <c r="C325" s="2"/>
      <c r="D325" t="s" s="2">
        <v>84</v>
      </c>
      <c r="E325" s="2"/>
      <c r="F325" t="s" s="2">
        <v>85</v>
      </c>
      <c r="G325" t="s" s="2">
        <v>86</v>
      </c>
      <c r="H325" t="s" s="2">
        <v>84</v>
      </c>
      <c r="I325" t="s" s="2">
        <v>84</v>
      </c>
      <c r="J325" t="s" s="2">
        <v>103</v>
      </c>
      <c r="K325" t="s" s="2">
        <v>166</v>
      </c>
      <c r="L325" t="s" s="2">
        <v>816</v>
      </c>
      <c r="M325" t="s" s="2">
        <v>817</v>
      </c>
      <c r="N325" t="s" s="2">
        <v>818</v>
      </c>
      <c r="O325" t="s" s="2">
        <v>819</v>
      </c>
      <c r="P325" t="s" s="2">
        <v>84</v>
      </c>
      <c r="Q325" s="2"/>
      <c r="R325" t="s" s="2">
        <v>84</v>
      </c>
      <c r="S325" t="s" s="2">
        <v>84</v>
      </c>
      <c r="T325" t="s" s="2">
        <v>84</v>
      </c>
      <c r="U325" t="s" s="2">
        <v>84</v>
      </c>
      <c r="V325" t="s" s="2">
        <v>84</v>
      </c>
      <c r="W325" t="s" s="2">
        <v>84</v>
      </c>
      <c r="X325" t="s" s="2">
        <v>249</v>
      </c>
      <c r="Y325" s="2"/>
      <c r="Z325" t="s" s="2">
        <v>1000</v>
      </c>
      <c r="AA325" t="s" s="2">
        <v>84</v>
      </c>
      <c r="AB325" t="s" s="2">
        <v>84</v>
      </c>
      <c r="AC325" t="s" s="2">
        <v>84</v>
      </c>
      <c r="AD325" t="s" s="2">
        <v>84</v>
      </c>
      <c r="AE325" t="s" s="2">
        <v>84</v>
      </c>
      <c r="AF325" t="s" s="2">
        <v>821</v>
      </c>
      <c r="AG325" t="s" s="2">
        <v>85</v>
      </c>
      <c r="AH325" t="s" s="2">
        <v>86</v>
      </c>
      <c r="AI325" t="s" s="2">
        <v>84</v>
      </c>
      <c r="AJ325" t="s" s="2">
        <v>114</v>
      </c>
      <c r="AK325" t="s" s="2">
        <v>84</v>
      </c>
      <c r="AL325" t="s" s="2">
        <v>84</v>
      </c>
      <c r="AM325" t="s" s="2">
        <v>84</v>
      </c>
      <c r="AN325" t="s" s="2">
        <v>84</v>
      </c>
      <c r="AO325" t="s" s="2">
        <v>84</v>
      </c>
      <c r="AP325" t="s" s="2">
        <v>84</v>
      </c>
      <c r="AQ325" t="s" s="2">
        <v>84</v>
      </c>
      <c r="AR325" t="s" s="2">
        <v>822</v>
      </c>
      <c r="AS325" t="s" s="2">
        <v>823</v>
      </c>
      <c r="AT325" t="s" s="2">
        <v>84</v>
      </c>
      <c r="AU325" t="s" s="2">
        <v>84</v>
      </c>
    </row>
    <row r="326" hidden="true">
      <c r="A326" t="s" s="2">
        <v>1001</v>
      </c>
      <c r="B326" t="s" s="2">
        <v>830</v>
      </c>
      <c r="C326" s="2"/>
      <c r="D326" t="s" s="2">
        <v>84</v>
      </c>
      <c r="E326" s="2"/>
      <c r="F326" t="s" s="2">
        <v>85</v>
      </c>
      <c r="G326" t="s" s="2">
        <v>102</v>
      </c>
      <c r="H326" t="s" s="2">
        <v>84</v>
      </c>
      <c r="I326" t="s" s="2">
        <v>84</v>
      </c>
      <c r="J326" t="s" s="2">
        <v>103</v>
      </c>
      <c r="K326" t="s" s="2">
        <v>116</v>
      </c>
      <c r="L326" t="s" s="2">
        <v>831</v>
      </c>
      <c r="M326" t="s" s="2">
        <v>832</v>
      </c>
      <c r="N326" t="s" s="2">
        <v>833</v>
      </c>
      <c r="O326" t="s" s="2">
        <v>834</v>
      </c>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835</v>
      </c>
      <c r="AG326" t="s" s="2">
        <v>85</v>
      </c>
      <c r="AH326" t="s" s="2">
        <v>102</v>
      </c>
      <c r="AI326" t="s" s="2">
        <v>84</v>
      </c>
      <c r="AJ326" t="s" s="2">
        <v>114</v>
      </c>
      <c r="AK326" t="s" s="2">
        <v>84</v>
      </c>
      <c r="AL326" t="s" s="2">
        <v>84</v>
      </c>
      <c r="AM326" t="s" s="2">
        <v>84</v>
      </c>
      <c r="AN326" t="s" s="2">
        <v>84</v>
      </c>
      <c r="AO326" t="s" s="2">
        <v>84</v>
      </c>
      <c r="AP326" t="s" s="2">
        <v>84</v>
      </c>
      <c r="AQ326" t="s" s="2">
        <v>84</v>
      </c>
      <c r="AR326" t="s" s="2">
        <v>836</v>
      </c>
      <c r="AS326" t="s" s="2">
        <v>837</v>
      </c>
      <c r="AT326" t="s" s="2">
        <v>84</v>
      </c>
      <c r="AU326" t="s" s="2">
        <v>84</v>
      </c>
    </row>
    <row r="327" hidden="true">
      <c r="A327" t="s" s="2">
        <v>1002</v>
      </c>
      <c r="B327" t="s" s="2">
        <v>749</v>
      </c>
      <c r="C327" s="2"/>
      <c r="D327" t="s" s="2">
        <v>84</v>
      </c>
      <c r="E327" s="2"/>
      <c r="F327" t="s" s="2">
        <v>85</v>
      </c>
      <c r="G327" t="s" s="2">
        <v>102</v>
      </c>
      <c r="H327" t="s" s="2">
        <v>84</v>
      </c>
      <c r="I327" t="s" s="2">
        <v>84</v>
      </c>
      <c r="J327" t="s" s="2">
        <v>84</v>
      </c>
      <c r="K327" t="s" s="2">
        <v>266</v>
      </c>
      <c r="L327" t="s" s="2">
        <v>750</v>
      </c>
      <c r="M327" t="s" s="2">
        <v>751</v>
      </c>
      <c r="N327" s="2"/>
      <c r="O327" t="s" s="2">
        <v>752</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749</v>
      </c>
      <c r="AG327" t="s" s="2">
        <v>85</v>
      </c>
      <c r="AH327" t="s" s="2">
        <v>102</v>
      </c>
      <c r="AI327" t="s" s="2">
        <v>84</v>
      </c>
      <c r="AJ327" t="s" s="2">
        <v>114</v>
      </c>
      <c r="AK327" t="s" s="2">
        <v>84</v>
      </c>
      <c r="AL327" t="s" s="2">
        <v>84</v>
      </c>
      <c r="AM327" t="s" s="2">
        <v>84</v>
      </c>
      <c r="AN327" t="s" s="2">
        <v>84</v>
      </c>
      <c r="AO327" t="s" s="2">
        <v>84</v>
      </c>
      <c r="AP327" t="s" s="2">
        <v>84</v>
      </c>
      <c r="AQ327" t="s" s="2">
        <v>84</v>
      </c>
      <c r="AR327" t="s" s="2">
        <v>84</v>
      </c>
      <c r="AS327" t="s" s="2">
        <v>753</v>
      </c>
      <c r="AT327" t="s" s="2">
        <v>754</v>
      </c>
      <c r="AU327" t="s" s="2">
        <v>84</v>
      </c>
    </row>
    <row r="328" hidden="true">
      <c r="A328" t="s" s="2">
        <v>1003</v>
      </c>
      <c r="B328" t="s" s="2">
        <v>755</v>
      </c>
      <c r="C328" s="2"/>
      <c r="D328" t="s" s="2">
        <v>84</v>
      </c>
      <c r="E328" s="2"/>
      <c r="F328" t="s" s="2">
        <v>85</v>
      </c>
      <c r="G328" t="s" s="2">
        <v>102</v>
      </c>
      <c r="H328" t="s" s="2">
        <v>84</v>
      </c>
      <c r="I328" t="s" s="2">
        <v>84</v>
      </c>
      <c r="J328" t="s" s="2">
        <v>84</v>
      </c>
      <c r="K328" t="s" s="2">
        <v>501</v>
      </c>
      <c r="L328" t="s" s="2">
        <v>756</v>
      </c>
      <c r="M328" t="s" s="2">
        <v>757</v>
      </c>
      <c r="N328" s="2"/>
      <c r="O328" s="2"/>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755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758</v>
      </c>
      <c r="AT328" t="s" s="2">
        <v>84</v>
      </c>
      <c r="AU328" t="s" s="2">
        <v>84</v>
      </c>
    </row>
    <row r="329" hidden="true">
      <c r="A329" t="s" s="2">
        <v>1004</v>
      </c>
      <c r="B329" t="s" s="2">
        <v>1004</v>
      </c>
      <c r="C329" s="2"/>
      <c r="D329" t="s" s="2">
        <v>84</v>
      </c>
      <c r="E329" s="2"/>
      <c r="F329" t="s" s="2">
        <v>85</v>
      </c>
      <c r="G329" t="s" s="2">
        <v>86</v>
      </c>
      <c r="H329" t="s" s="2">
        <v>103</v>
      </c>
      <c r="I329" t="s" s="2">
        <v>84</v>
      </c>
      <c r="J329" t="s" s="2">
        <v>84</v>
      </c>
      <c r="K329" t="s" s="2">
        <v>1005</v>
      </c>
      <c r="L329" t="s" s="2">
        <v>1006</v>
      </c>
      <c r="M329" t="s" s="2">
        <v>1007</v>
      </c>
      <c r="N329" t="s" s="2">
        <v>1008</v>
      </c>
      <c r="O329" t="s" s="2">
        <v>1009</v>
      </c>
      <c r="P329" t="s" s="2">
        <v>84</v>
      </c>
      <c r="Q329" s="2"/>
      <c r="R329" t="s" s="2">
        <v>84</v>
      </c>
      <c r="S329" t="s" s="2">
        <v>84</v>
      </c>
      <c r="T329" t="s" s="2">
        <v>84</v>
      </c>
      <c r="U329" t="s" s="2">
        <v>84</v>
      </c>
      <c r="V329" t="s" s="2">
        <v>84</v>
      </c>
      <c r="W329" t="s" s="2">
        <v>84</v>
      </c>
      <c r="X329" t="s" s="2">
        <v>249</v>
      </c>
      <c r="Y329" s="2"/>
      <c r="Z329" t="s" s="2">
        <v>1010</v>
      </c>
      <c r="AA329" t="s" s="2">
        <v>84</v>
      </c>
      <c r="AB329" t="s" s="2">
        <v>84</v>
      </c>
      <c r="AC329" t="s" s="2">
        <v>84</v>
      </c>
      <c r="AD329" t="s" s="2">
        <v>84</v>
      </c>
      <c r="AE329" t="s" s="2">
        <v>84</v>
      </c>
      <c r="AF329" t="s" s="2">
        <v>1004</v>
      </c>
      <c r="AG329" t="s" s="2">
        <v>85</v>
      </c>
      <c r="AH329" t="s" s="2">
        <v>86</v>
      </c>
      <c r="AI329" t="s" s="2">
        <v>84</v>
      </c>
      <c r="AJ329" t="s" s="2">
        <v>114</v>
      </c>
      <c r="AK329" t="s" s="2">
        <v>84</v>
      </c>
      <c r="AL329" t="s" s="2">
        <v>84</v>
      </c>
      <c r="AM329" t="s" s="2">
        <v>84</v>
      </c>
      <c r="AN329" t="s" s="2">
        <v>84</v>
      </c>
      <c r="AO329" t="s" s="2">
        <v>84</v>
      </c>
      <c r="AP329" t="s" s="2">
        <v>84</v>
      </c>
      <c r="AQ329" t="s" s="2">
        <v>84</v>
      </c>
      <c r="AR329" t="s" s="2">
        <v>1011</v>
      </c>
      <c r="AS329" t="s" s="2">
        <v>1012</v>
      </c>
      <c r="AT329" t="s" s="2">
        <v>1013</v>
      </c>
      <c r="AU329" t="s" s="2">
        <v>84</v>
      </c>
    </row>
  </sheetData>
  <autoFilter ref="A1:AU329">
    <filterColumn colId="6">
      <customFilters>
        <customFilter operator="notEqual" val=" "/>
      </customFilters>
    </filterColumn>
    <filterColumn colId="26">
      <filters blank="true"/>
    </filterColumn>
  </autoFilter>
  <conditionalFormatting sqref="A2:AI3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2025-03-31T09:19:32Z</dcterms:created>
  <dc:creator>Apache POI</dc:creator>
</cp:coreProperties>
</file>