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<sst xmlns="http://schemas.openxmlformats.org/spreadsheetml/2006/main" count="2700" uniqueCount="452">
  <si>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</si>
  <si>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</si>
  <si>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</si>
  <si>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</si>
  <si>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</si>
  <si>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</si>
  <si>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</si>
  <si>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</si>
  <si>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</si>
  <si>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</si>
  <si>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</si>
  <si>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</si>
  <si>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</si>
  <si>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2023-07-12T10:04:12+00:00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</si>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</sst>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hidden="true">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hidden="true">
      <c r="A16" t="s" s="2">
        <v>145</v>
      </c>
      <c r="B16" t="s" s="2">
        <v>133</v>
      </c>
      <c r="C16" t="s" s="2">
        <v>146</v>
      </c>
      <c r="D16" t="s" s="2">
        <v>37</v>
      </c>
      <c r="E16" s="2"/>
      <c r="F16" t="s" s="2">
        <v>35</v>
      </c>
      <c r="G16" t="s" s="2">
        <v>46</v>
      </c>
      <c r="H16" t="s" s="2">
        <v>47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hidden="true">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hidden="true">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hidden="true">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hidden="true">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hidden="true">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hidden="true">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hidden="true">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hidden="true">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hidden="true">
      <c r="A25" t="s" s="2">
        <v>221</v>
      </c>
      <c r="B25" t="s" s="2">
        <v>133</v>
      </c>
      <c r="C25" t="s" s="2">
        <v>222</v>
      </c>
      <c r="D25" t="s" s="2">
        <v>37</v>
      </c>
      <c r="E25" s="2"/>
      <c r="F25" t="s" s="2">
        <v>35</v>
      </c>
      <c r="G25" t="s" s="2">
        <v>36</v>
      </c>
      <c r="H25" t="s" s="2">
        <v>47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hidden="true">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hidden="true">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hidden="true">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hidden="true">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hidden="true">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hidden="true">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hidden="true">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hidden="true">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hidden="true">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hidden="true">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hidden="true">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hidden="true">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hidden="true">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hidden="true">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hidden="true">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hidden="true">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hidden="true">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hidden="true">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hidden="true">
      <c r="A44" t="s" s="2">
        <v>306</v>
      </c>
      <c r="B44" t="s" s="2">
        <v>306</v>
      </c>
      <c r="C44" s="2"/>
      <c r="D44" t="s" s="2">
        <v>37</v>
      </c>
      <c r="E44" s="2"/>
      <c r="F44" t="s" s="2">
        <v>35</v>
      </c>
      <c r="G44" t="s" s="2">
        <v>46</v>
      </c>
      <c r="H44" t="s" s="2">
        <v>37</v>
      </c>
      <c r="I44" t="s" s="2">
        <v>37</v>
      </c>
      <c r="J44" t="s" s="2">
        <v>37</v>
      </c>
      <c r="K44" t="s" s="2">
        <v>150</v>
      </c>
      <c r="L44" t="s" s="2">
        <v>151</v>
      </c>
      <c r="M44" t="s" s="2">
        <v>152</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153</v>
      </c>
      <c r="AG44" t="s" s="2">
        <v>35</v>
      </c>
      <c r="AH44" t="s" s="2">
        <v>46</v>
      </c>
      <c r="AI44" t="s" s="2">
        <v>37</v>
      </c>
      <c r="AJ44" t="s" s="2">
        <v>37</v>
      </c>
      <c r="AK44" t="s" s="2">
        <v>37</v>
      </c>
      <c r="AL44" t="s" s="2">
        <v>37</v>
      </c>
      <c r="AM44" t="s" s="2">
        <v>67</v>
      </c>
      <c r="AN44" t="s" s="2">
        <v>37</v>
      </c>
      <c r="AO44" t="s" s="2">
        <v>37</v>
      </c>
    </row>
    <row r="45" hidden="true">
      <c r="A45" t="s" s="2">
        <v>307</v>
      </c>
      <c r="B45" t="s" s="2">
        <v>307</v>
      </c>
      <c r="C45" s="2"/>
      <c r="D45" t="s" s="2">
        <v>93</v>
      </c>
      <c r="E45" s="2"/>
      <c r="F45" t="s" s="2">
        <v>35</v>
      </c>
      <c r="G45" t="s" s="2">
        <v>36</v>
      </c>
      <c r="H45" t="s" s="2">
        <v>37</v>
      </c>
      <c r="I45" t="s" s="2">
        <v>37</v>
      </c>
      <c r="J45" t="s" s="2">
        <v>37</v>
      </c>
      <c r="K45" t="s" s="2">
        <v>94</v>
      </c>
      <c r="L45" t="s" s="2">
        <v>95</v>
      </c>
      <c r="M45" t="s" s="2">
        <v>156</v>
      </c>
      <c r="N45" t="s" s="2">
        <v>97</v>
      </c>
      <c r="O45" s="2"/>
      <c r="P45" t="s" s="2">
        <v>37</v>
      </c>
      <c r="Q45" s="2"/>
      <c r="R45" t="s" s="2">
        <v>37</v>
      </c>
      <c r="S45" t="s" s="2">
        <v>37</v>
      </c>
      <c r="T45" t="s" s="2">
        <v>37</v>
      </c>
      <c r="U45" t="s" s="2">
        <v>37</v>
      </c>
      <c r="V45" t="s" s="2">
        <v>37</v>
      </c>
      <c r="W45" t="s" s="2">
        <v>37</v>
      </c>
      <c r="X45" t="s" s="2">
        <v>37</v>
      </c>
      <c r="Y45" t="s" s="2">
        <v>37</v>
      </c>
      <c r="Z45" t="s" s="2">
        <v>37</v>
      </c>
      <c r="AA45" t="s" s="2">
        <v>37</v>
      </c>
      <c r="AB45" t="s" s="2">
        <v>98</v>
      </c>
      <c r="AC45" t="s" s="2">
        <v>99</v>
      </c>
      <c r="AD45" t="s" s="2">
        <v>37</v>
      </c>
      <c r="AE45" t="s" s="2">
        <v>100</v>
      </c>
      <c r="AF45" t="s" s="2">
        <v>157</v>
      </c>
      <c r="AG45" t="s" s="2">
        <v>35</v>
      </c>
      <c r="AH45" t="s" s="2">
        <v>36</v>
      </c>
      <c r="AI45" t="s" s="2">
        <v>58</v>
      </c>
      <c r="AJ45" t="s" s="2">
        <v>102</v>
      </c>
      <c r="AK45" t="s" s="2">
        <v>37</v>
      </c>
      <c r="AL45" t="s" s="2">
        <v>37</v>
      </c>
      <c r="AM45" t="s" s="2">
        <v>60</v>
      </c>
      <c r="AN45" t="s" s="2">
        <v>37</v>
      </c>
      <c r="AO45" t="s" s="2">
        <v>37</v>
      </c>
    </row>
    <row r="46" hidden="true">
      <c r="A46" t="s" s="2">
        <v>308</v>
      </c>
      <c r="B46" t="s" s="2">
        <v>307</v>
      </c>
      <c r="C46" t="s" s="2">
        <v>309</v>
      </c>
      <c r="D46" t="s" s="2">
        <v>37</v>
      </c>
      <c r="E46" s="2"/>
      <c r="F46" t="s" s="2">
        <v>35</v>
      </c>
      <c r="G46" t="s" s="2">
        <v>46</v>
      </c>
      <c r="H46" t="s" s="2">
        <v>37</v>
      </c>
      <c r="I46" t="s" s="2">
        <v>37</v>
      </c>
      <c r="J46" t="s" s="2">
        <v>37</v>
      </c>
      <c r="K46" t="s" s="2">
        <v>310</v>
      </c>
      <c r="L46" t="s" s="2">
        <v>311</v>
      </c>
      <c r="M46" t="s" s="2">
        <v>312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157</v>
      </c>
      <c r="AG46" t="s" s="2">
        <v>35</v>
      </c>
      <c r="AH46" t="s" s="2">
        <v>36</v>
      </c>
      <c r="AI46" t="s" s="2">
        <v>58</v>
      </c>
      <c r="AJ46" t="s" s="2">
        <v>102</v>
      </c>
      <c r="AK46" t="s" s="2">
        <v>37</v>
      </c>
      <c r="AL46" t="s" s="2">
        <v>37</v>
      </c>
      <c r="AM46" t="s" s="2">
        <v>37</v>
      </c>
      <c r="AN46" t="s" s="2">
        <v>37</v>
      </c>
      <c r="AO46" t="s" s="2">
        <v>37</v>
      </c>
    </row>
    <row r="47" hidden="true">
      <c r="A47" t="s" s="2">
        <v>313</v>
      </c>
      <c r="B47" t="s" s="2">
        <v>313</v>
      </c>
      <c r="C47" s="2"/>
      <c r="D47" t="s" s="2">
        <v>37</v>
      </c>
      <c r="E47" s="2"/>
      <c r="F47" t="s" s="2">
        <v>35</v>
      </c>
      <c r="G47" t="s" s="2">
        <v>46</v>
      </c>
      <c r="H47" t="s" s="2">
        <v>37</v>
      </c>
      <c r="I47" t="s" s="2">
        <v>37</v>
      </c>
      <c r="J47" t="s" s="2">
        <v>47</v>
      </c>
      <c r="K47" t="s" s="2">
        <v>150</v>
      </c>
      <c r="L47" t="s" s="2">
        <v>314</v>
      </c>
      <c r="M47" t="s" s="2">
        <v>315</v>
      </c>
      <c r="N47" t="s" s="2">
        <v>316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317</v>
      </c>
      <c r="AG47" t="s" s="2">
        <v>35</v>
      </c>
      <c r="AH47" t="s" s="2">
        <v>46</v>
      </c>
      <c r="AI47" t="s" s="2">
        <v>58</v>
      </c>
      <c r="AJ47" t="s" s="2">
        <v>59</v>
      </c>
      <c r="AK47" t="s" s="2">
        <v>37</v>
      </c>
      <c r="AL47" t="s" s="2">
        <v>37</v>
      </c>
      <c r="AM47" t="s" s="2">
        <v>67</v>
      </c>
      <c r="AN47" t="s" s="2">
        <v>37</v>
      </c>
      <c r="AO47" t="s" s="2">
        <v>37</v>
      </c>
    </row>
    <row r="48" hidden="true">
      <c r="A48" t="s" s="2">
        <v>318</v>
      </c>
      <c r="B48" t="s" s="2">
        <v>318</v>
      </c>
      <c r="C48" s="2"/>
      <c r="D48" t="s" s="2">
        <v>37</v>
      </c>
      <c r="E48" s="2"/>
      <c r="F48" t="s" s="2">
        <v>35</v>
      </c>
      <c r="G48" t="s" s="2">
        <v>36</v>
      </c>
      <c r="H48" t="s" s="2">
        <v>37</v>
      </c>
      <c r="I48" t="s" s="2">
        <v>37</v>
      </c>
      <c r="J48" t="s" s="2">
        <v>47</v>
      </c>
      <c r="K48" t="s" s="2">
        <v>319</v>
      </c>
      <c r="L48" t="s" s="2">
        <v>320</v>
      </c>
      <c r="M48" t="s" s="2">
        <v>321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36</v>
      </c>
      <c r="AI48" t="s" s="2">
        <v>58</v>
      </c>
      <c r="AJ48" t="s" s="2">
        <v>323</v>
      </c>
      <c r="AK48" t="s" s="2">
        <v>37</v>
      </c>
      <c r="AL48" t="s" s="2">
        <v>324</v>
      </c>
      <c r="AM48" t="s" s="2">
        <v>325</v>
      </c>
      <c r="AN48" t="s" s="2">
        <v>37</v>
      </c>
      <c r="AO48" t="s" s="2">
        <v>37</v>
      </c>
    </row>
    <row r="49" hidden="true">
      <c r="A49" t="s" s="2">
        <v>326</v>
      </c>
      <c r="B49" t="s" s="2">
        <v>326</v>
      </c>
      <c r="C49" s="2"/>
      <c r="D49" t="s" s="2">
        <v>37</v>
      </c>
      <c r="E49" s="2"/>
      <c r="F49" t="s" s="2">
        <v>35</v>
      </c>
      <c r="G49" t="s" s="2">
        <v>36</v>
      </c>
      <c r="H49" t="s" s="2">
        <v>37</v>
      </c>
      <c r="I49" t="s" s="2">
        <v>37</v>
      </c>
      <c r="J49" t="s" s="2">
        <v>37</v>
      </c>
      <c r="K49" t="s" s="2">
        <v>327</v>
      </c>
      <c r="L49" t="s" s="2">
        <v>328</v>
      </c>
      <c r="M49" t="s" s="2">
        <v>329</v>
      </c>
      <c r="N49" t="s" s="2">
        <v>330</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59</v>
      </c>
      <c r="AK49" t="s" s="2">
        <v>331</v>
      </c>
      <c r="AL49" t="s" s="2">
        <v>37</v>
      </c>
      <c r="AM49" t="s" s="2">
        <v>67</v>
      </c>
      <c r="AN49" t="s" s="2">
        <v>332</v>
      </c>
      <c r="AO49" t="s" s="2">
        <v>37</v>
      </c>
    </row>
    <row r="50" hidden="true">
      <c r="A50" t="s" s="2">
        <v>333</v>
      </c>
      <c r="B50" t="s" s="2">
        <v>333</v>
      </c>
      <c r="C50" s="2"/>
      <c r="D50" t="s" s="2">
        <v>37</v>
      </c>
      <c r="E50" s="2"/>
      <c r="F50" t="s" s="2">
        <v>35</v>
      </c>
      <c r="G50" t="s" s="2">
        <v>36</v>
      </c>
      <c r="H50" t="s" s="2">
        <v>37</v>
      </c>
      <c r="I50" t="s" s="2">
        <v>37</v>
      </c>
      <c r="J50" t="s" s="2">
        <v>47</v>
      </c>
      <c r="K50" t="s" s="2">
        <v>172</v>
      </c>
      <c r="L50" t="s" s="2">
        <v>334</v>
      </c>
      <c r="M50" t="s" s="2">
        <v>335</v>
      </c>
      <c r="N50" t="s" s="2">
        <v>266</v>
      </c>
      <c r="O50" s="2"/>
      <c r="P50" t="s" s="2">
        <v>37</v>
      </c>
      <c r="Q50" s="2"/>
      <c r="R50" t="s" s="2">
        <v>37</v>
      </c>
      <c r="S50" t="s" s="2">
        <v>37</v>
      </c>
      <c r="T50" t="s" s="2">
        <v>37</v>
      </c>
      <c r="U50" t="s" s="2">
        <v>37</v>
      </c>
      <c r="V50" t="s" s="2">
        <v>37</v>
      </c>
      <c r="W50" t="s" s="2">
        <v>37</v>
      </c>
      <c r="X50" t="s" s="2">
        <v>275</v>
      </c>
      <c r="Y50" t="s" s="2">
        <v>336</v>
      </c>
      <c r="Z50" t="s" s="2">
        <v>37</v>
      </c>
      <c r="AA50" t="s" s="2">
        <v>37</v>
      </c>
      <c r="AB50" t="s" s="2">
        <v>37</v>
      </c>
      <c r="AC50" t="s" s="2">
        <v>37</v>
      </c>
      <c r="AD50" t="s" s="2">
        <v>37</v>
      </c>
      <c r="AE50" t="s" s="2">
        <v>37</v>
      </c>
      <c r="AF50" t="s" s="2">
        <v>333</v>
      </c>
      <c r="AG50" t="s" s="2">
        <v>35</v>
      </c>
      <c r="AH50" t="s" s="2">
        <v>36</v>
      </c>
      <c r="AI50" t="s" s="2">
        <v>58</v>
      </c>
      <c r="AJ50" t="s" s="2">
        <v>59</v>
      </c>
      <c r="AK50" t="s" s="2">
        <v>337</v>
      </c>
      <c r="AL50" t="s" s="2">
        <v>270</v>
      </c>
      <c r="AM50" t="s" s="2">
        <v>271</v>
      </c>
      <c r="AN50" t="s" s="2">
        <v>338</v>
      </c>
      <c r="AO50" t="s" s="2">
        <v>37</v>
      </c>
    </row>
    <row r="51" hidden="true">
      <c r="A51" t="s" s="2">
        <v>339</v>
      </c>
      <c r="B51" t="s" s="2">
        <v>339</v>
      </c>
      <c r="C51" s="2"/>
      <c r="D51" t="s" s="2">
        <v>37</v>
      </c>
      <c r="E51" s="2"/>
      <c r="F51" t="s" s="2">
        <v>35</v>
      </c>
      <c r="G51" t="s" s="2">
        <v>36</v>
      </c>
      <c r="H51" t="s" s="2">
        <v>37</v>
      </c>
      <c r="I51" t="s" s="2">
        <v>37</v>
      </c>
      <c r="J51" t="s" s="2">
        <v>47</v>
      </c>
      <c r="K51" t="s" s="2">
        <v>172</v>
      </c>
      <c r="L51" t="s" s="2">
        <v>340</v>
      </c>
      <c r="M51" t="s" s="2">
        <v>341</v>
      </c>
      <c r="N51" t="s" s="2">
        <v>266</v>
      </c>
      <c r="O51" s="2"/>
      <c r="P51" t="s" s="2">
        <v>37</v>
      </c>
      <c r="Q51" s="2"/>
      <c r="R51" t="s" s="2">
        <v>37</v>
      </c>
      <c r="S51" t="s" s="2">
        <v>37</v>
      </c>
      <c r="T51" t="s" s="2">
        <v>37</v>
      </c>
      <c r="U51" t="s" s="2">
        <v>37</v>
      </c>
      <c r="V51" t="s" s="2">
        <v>37</v>
      </c>
      <c r="W51" t="s" s="2">
        <v>37</v>
      </c>
      <c r="X51" t="s" s="2">
        <v>177</v>
      </c>
      <c r="Y51" t="s" s="2">
        <v>342</v>
      </c>
      <c r="Z51" t="s" s="2">
        <v>343</v>
      </c>
      <c r="AA51" t="s" s="2">
        <v>37</v>
      </c>
      <c r="AB51" t="s" s="2">
        <v>37</v>
      </c>
      <c r="AC51" t="s" s="2">
        <v>37</v>
      </c>
      <c r="AD51" t="s" s="2">
        <v>37</v>
      </c>
      <c r="AE51" t="s" s="2">
        <v>37</v>
      </c>
      <c r="AF51" t="s" s="2">
        <v>339</v>
      </c>
      <c r="AG51" t="s" s="2">
        <v>35</v>
      </c>
      <c r="AH51" t="s" s="2">
        <v>36</v>
      </c>
      <c r="AI51" t="s" s="2">
        <v>58</v>
      </c>
      <c r="AJ51" t="s" s="2">
        <v>59</v>
      </c>
      <c r="AK51" t="s" s="2">
        <v>344</v>
      </c>
      <c r="AL51" t="s" s="2">
        <v>270</v>
      </c>
      <c r="AM51" t="s" s="2">
        <v>271</v>
      </c>
      <c r="AN51" t="s" s="2">
        <v>37</v>
      </c>
      <c r="AO51" t="s" s="2">
        <v>37</v>
      </c>
    </row>
    <row r="52" hidden="true">
      <c r="A52" t="s" s="2">
        <v>345</v>
      </c>
      <c r="B52" t="s" s="2">
        <v>345</v>
      </c>
      <c r="C52" s="2"/>
      <c r="D52" t="s" s="2">
        <v>37</v>
      </c>
      <c r="E52" s="2"/>
      <c r="F52" t="s" s="2">
        <v>35</v>
      </c>
      <c r="G52" t="s" s="2">
        <v>46</v>
      </c>
      <c r="H52" t="s" s="2">
        <v>37</v>
      </c>
      <c r="I52" t="s" s="2">
        <v>37</v>
      </c>
      <c r="J52" t="s" s="2">
        <v>37</v>
      </c>
      <c r="K52" t="s" s="2">
        <v>346</v>
      </c>
      <c r="L52" t="s" s="2">
        <v>347</v>
      </c>
      <c r="M52" t="s" s="2">
        <v>348</v>
      </c>
      <c r="N52" t="s" s="2">
        <v>349</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35</v>
      </c>
      <c r="AH52" t="s" s="2">
        <v>46</v>
      </c>
      <c r="AI52" t="s" s="2">
        <v>58</v>
      </c>
      <c r="AJ52" t="s" s="2">
        <v>59</v>
      </c>
      <c r="AK52" t="s" s="2">
        <v>350</v>
      </c>
      <c r="AL52" t="s" s="2">
        <v>37</v>
      </c>
      <c r="AM52" t="s" s="2">
        <v>67</v>
      </c>
      <c r="AN52" t="s" s="2">
        <v>351</v>
      </c>
      <c r="AO52" t="s" s="2">
        <v>37</v>
      </c>
    </row>
    <row r="53" hidden="true">
      <c r="A53" t="s" s="2">
        <v>352</v>
      </c>
      <c r="B53" t="s" s="2">
        <v>352</v>
      </c>
      <c r="C53" s="2"/>
      <c r="D53" t="s" s="2">
        <v>353</v>
      </c>
      <c r="E53" s="2"/>
      <c r="F53" t="s" s="2">
        <v>35</v>
      </c>
      <c r="G53" t="s" s="2">
        <v>36</v>
      </c>
      <c r="H53" t="s" s="2">
        <v>37</v>
      </c>
      <c r="I53" t="s" s="2">
        <v>37</v>
      </c>
      <c r="J53" t="s" s="2">
        <v>47</v>
      </c>
      <c r="K53" t="s" s="2">
        <v>354</v>
      </c>
      <c r="L53" t="s" s="2">
        <v>355</v>
      </c>
      <c r="M53" t="s" s="2">
        <v>356</v>
      </c>
      <c r="N53" t="s" s="2">
        <v>357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352</v>
      </c>
      <c r="AG53" t="s" s="2">
        <v>35</v>
      </c>
      <c r="AH53" t="s" s="2">
        <v>36</v>
      </c>
      <c r="AI53" t="s" s="2">
        <v>58</v>
      </c>
      <c r="AJ53" t="s" s="2">
        <v>218</v>
      </c>
      <c r="AK53" t="s" s="2">
        <v>358</v>
      </c>
      <c r="AL53" t="s" s="2">
        <v>37</v>
      </c>
      <c r="AM53" t="s" s="2">
        <v>359</v>
      </c>
      <c r="AN53" t="s" s="2">
        <v>360</v>
      </c>
      <c r="AO53" t="s" s="2">
        <v>361</v>
      </c>
    </row>
    <row r="54" hidden="true">
      <c r="A54" t="s" s="2">
        <v>362</v>
      </c>
      <c r="B54" t="s" s="2">
        <v>362</v>
      </c>
      <c r="C54" s="2"/>
      <c r="D54" t="s" s="2">
        <v>363</v>
      </c>
      <c r="E54" s="2"/>
      <c r="F54" t="s" s="2">
        <v>35</v>
      </c>
      <c r="G54" t="s" s="2">
        <v>46</v>
      </c>
      <c r="H54" t="s" s="2">
        <v>37</v>
      </c>
      <c r="I54" t="s" s="2">
        <v>37</v>
      </c>
      <c r="J54" t="s" s="2">
        <v>47</v>
      </c>
      <c r="K54" t="s" s="2">
        <v>203</v>
      </c>
      <c r="L54" t="s" s="2">
        <v>364</v>
      </c>
      <c r="M54" t="s" s="2">
        <v>365</v>
      </c>
      <c r="N54" t="s" s="2">
        <v>206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362</v>
      </c>
      <c r="AG54" t="s" s="2">
        <v>35</v>
      </c>
      <c r="AH54" t="s" s="2">
        <v>46</v>
      </c>
      <c r="AI54" t="s" s="2">
        <v>58</v>
      </c>
      <c r="AJ54" t="s" s="2">
        <v>208</v>
      </c>
      <c r="AK54" t="s" s="2">
        <v>366</v>
      </c>
      <c r="AL54" t="s" s="2">
        <v>367</v>
      </c>
      <c r="AM54" t="s" s="2">
        <v>368</v>
      </c>
      <c r="AN54" t="s" s="2">
        <v>369</v>
      </c>
      <c r="AO54" t="s" s="2">
        <v>370</v>
      </c>
    </row>
    <row r="55" hidden="true">
      <c r="A55" t="s" s="2">
        <v>371</v>
      </c>
      <c r="B55" t="s" s="2">
        <v>371</v>
      </c>
      <c r="C55" s="2"/>
      <c r="D55" t="s" s="2">
        <v>37</v>
      </c>
      <c r="E55" s="2"/>
      <c r="F55" t="s" s="2">
        <v>35</v>
      </c>
      <c r="G55" t="s" s="2">
        <v>46</v>
      </c>
      <c r="H55" t="s" s="2">
        <v>37</v>
      </c>
      <c r="I55" t="s" s="2">
        <v>37</v>
      </c>
      <c r="J55" t="s" s="2">
        <v>47</v>
      </c>
      <c r="K55" t="s" s="2">
        <v>213</v>
      </c>
      <c r="L55" t="s" s="2">
        <v>372</v>
      </c>
      <c r="M55" t="s" s="2">
        <v>373</v>
      </c>
      <c r="N55" t="s" s="2">
        <v>243</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371</v>
      </c>
      <c r="AG55" t="s" s="2">
        <v>35</v>
      </c>
      <c r="AH55" t="s" s="2">
        <v>46</v>
      </c>
      <c r="AI55" t="s" s="2">
        <v>58</v>
      </c>
      <c r="AJ55" t="s" s="2">
        <v>218</v>
      </c>
      <c r="AK55" t="s" s="2">
        <v>374</v>
      </c>
      <c r="AL55" t="s" s="2">
        <v>37</v>
      </c>
      <c r="AM55" t="s" s="2">
        <v>375</v>
      </c>
      <c r="AN55" t="s" s="2">
        <v>376</v>
      </c>
      <c r="AO55" t="s" s="2">
        <v>377</v>
      </c>
    </row>
    <row r="56" hidden="true">
      <c r="A56" t="s" s="2">
        <v>378</v>
      </c>
      <c r="B56" t="s" s="2">
        <v>378</v>
      </c>
      <c r="C56" s="2"/>
      <c r="D56" t="s" s="2">
        <v>37</v>
      </c>
      <c r="E56" s="2"/>
      <c r="F56" t="s" s="2">
        <v>35</v>
      </c>
      <c r="G56" t="s" s="2">
        <v>46</v>
      </c>
      <c r="H56" t="s" s="2">
        <v>37</v>
      </c>
      <c r="I56" t="s" s="2">
        <v>37</v>
      </c>
      <c r="J56" t="s" s="2">
        <v>47</v>
      </c>
      <c r="K56" t="s" s="2">
        <v>379</v>
      </c>
      <c r="L56" t="s" s="2">
        <v>380</v>
      </c>
      <c r="M56" t="s" s="2">
        <v>381</v>
      </c>
      <c r="N56" t="s" s="2">
        <v>243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35</v>
      </c>
      <c r="AH56" t="s" s="2">
        <v>46</v>
      </c>
      <c r="AI56" t="s" s="2">
        <v>58</v>
      </c>
      <c r="AJ56" t="s" s="2">
        <v>218</v>
      </c>
      <c r="AK56" t="s" s="2">
        <v>382</v>
      </c>
      <c r="AL56" t="s" s="2">
        <v>37</v>
      </c>
      <c r="AM56" t="s" s="2">
        <v>383</v>
      </c>
      <c r="AN56" t="s" s="2">
        <v>384</v>
      </c>
      <c r="AO56" t="s" s="2">
        <v>377</v>
      </c>
    </row>
    <row r="57" hidden="true">
      <c r="A57" t="s" s="2">
        <v>385</v>
      </c>
      <c r="B57" t="s" s="2">
        <v>385</v>
      </c>
      <c r="C57" s="2"/>
      <c r="D57" t="s" s="2">
        <v>37</v>
      </c>
      <c r="E57" s="2"/>
      <c r="F57" t="s" s="2">
        <v>35</v>
      </c>
      <c r="G57" t="s" s="2">
        <v>36</v>
      </c>
      <c r="H57" t="s" s="2">
        <v>37</v>
      </c>
      <c r="I57" t="s" s="2">
        <v>37</v>
      </c>
      <c r="J57" t="s" s="2">
        <v>47</v>
      </c>
      <c r="K57" t="s" s="2">
        <v>386</v>
      </c>
      <c r="L57" t="s" s="2">
        <v>387</v>
      </c>
      <c r="M57" t="s" s="2">
        <v>388</v>
      </c>
      <c r="N57" t="s" s="2">
        <v>243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385</v>
      </c>
      <c r="AG57" t="s" s="2">
        <v>35</v>
      </c>
      <c r="AH57" t="s" s="2">
        <v>36</v>
      </c>
      <c r="AI57" t="s" s="2">
        <v>58</v>
      </c>
      <c r="AJ57" t="s" s="2">
        <v>218</v>
      </c>
      <c r="AK57" t="s" s="2">
        <v>389</v>
      </c>
      <c r="AL57" t="s" s="2">
        <v>37</v>
      </c>
      <c r="AM57" t="s" s="2">
        <v>383</v>
      </c>
      <c r="AN57" t="s" s="2">
        <v>390</v>
      </c>
      <c r="AO57" t="s" s="2">
        <v>391</v>
      </c>
    </row>
    <row r="58" hidden="true">
      <c r="A58" t="s" s="2">
        <v>392</v>
      </c>
      <c r="B58" t="s" s="2">
        <v>392</v>
      </c>
      <c r="C58" s="2"/>
      <c r="D58" t="s" s="2">
        <v>37</v>
      </c>
      <c r="E58" s="2"/>
      <c r="F58" t="s" s="2">
        <v>35</v>
      </c>
      <c r="G58" t="s" s="2">
        <v>46</v>
      </c>
      <c r="H58" t="s" s="2">
        <v>37</v>
      </c>
      <c r="I58" t="s" s="2">
        <v>37</v>
      </c>
      <c r="J58" t="s" s="2">
        <v>47</v>
      </c>
      <c r="K58" t="s" s="2">
        <v>172</v>
      </c>
      <c r="L58" t="s" s="2">
        <v>393</v>
      </c>
      <c r="M58" t="s" s="2">
        <v>394</v>
      </c>
      <c r="N58" t="s" s="2">
        <v>266</v>
      </c>
      <c r="O58" s="2"/>
      <c r="P58" t="s" s="2">
        <v>37</v>
      </c>
      <c r="Q58" s="2"/>
      <c r="R58" t="s" s="2">
        <v>37</v>
      </c>
      <c r="S58" t="s" s="2">
        <v>37</v>
      </c>
      <c r="T58" t="s" s="2">
        <v>37</v>
      </c>
      <c r="U58" t="s" s="2">
        <v>37</v>
      </c>
      <c r="V58" t="s" s="2">
        <v>37</v>
      </c>
      <c r="W58" t="s" s="2">
        <v>37</v>
      </c>
      <c r="X58" t="s" s="2">
        <v>275</v>
      </c>
      <c r="Y58" t="s" s="2">
        <v>395</v>
      </c>
      <c r="Z58" t="s" s="2">
        <v>396</v>
      </c>
      <c r="AA58" t="s" s="2">
        <v>37</v>
      </c>
      <c r="AB58" t="s" s="2">
        <v>37</v>
      </c>
      <c r="AC58" t="s" s="2">
        <v>37</v>
      </c>
      <c r="AD58" t="s" s="2">
        <v>37</v>
      </c>
      <c r="AE58" t="s" s="2">
        <v>37</v>
      </c>
      <c r="AF58" t="s" s="2">
        <v>392</v>
      </c>
      <c r="AG58" t="s" s="2">
        <v>35</v>
      </c>
      <c r="AH58" t="s" s="2">
        <v>46</v>
      </c>
      <c r="AI58" t="s" s="2">
        <v>58</v>
      </c>
      <c r="AJ58" t="s" s="2">
        <v>59</v>
      </c>
      <c r="AK58" t="s" s="2">
        <v>397</v>
      </c>
      <c r="AL58" t="s" s="2">
        <v>270</v>
      </c>
      <c r="AM58" t="s" s="2">
        <v>271</v>
      </c>
      <c r="AN58" t="s" s="2">
        <v>398</v>
      </c>
      <c r="AO58" t="s" s="2">
        <v>399</v>
      </c>
    </row>
    <row r="59" hidden="true">
      <c r="A59" t="s" s="2">
        <v>400</v>
      </c>
      <c r="B59" t="s" s="2">
        <v>400</v>
      </c>
      <c r="C59" s="2"/>
      <c r="D59" t="s" s="2">
        <v>37</v>
      </c>
      <c r="E59" s="2"/>
      <c r="F59" t="s" s="2">
        <v>35</v>
      </c>
      <c r="G59" t="s" s="2">
        <v>36</v>
      </c>
      <c r="H59" t="s" s="2">
        <v>37</v>
      </c>
      <c r="I59" t="s" s="2">
        <v>37</v>
      </c>
      <c r="J59" t="s" s="2">
        <v>37</v>
      </c>
      <c r="K59" t="s" s="2">
        <v>401</v>
      </c>
      <c r="L59" t="s" s="2">
        <v>402</v>
      </c>
      <c r="M59" t="s" s="2">
        <v>403</v>
      </c>
      <c r="N59" t="s" s="2">
        <v>404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36</v>
      </c>
      <c r="AI59" t="s" s="2">
        <v>58</v>
      </c>
      <c r="AJ59" t="s" s="2">
        <v>59</v>
      </c>
      <c r="AK59" t="s" s="2">
        <v>405</v>
      </c>
      <c r="AL59" t="s" s="2">
        <v>60</v>
      </c>
      <c r="AM59" t="s" s="2">
        <v>406</v>
      </c>
      <c r="AN59" t="s" s="2">
        <v>37</v>
      </c>
      <c r="AO59" t="s" s="2">
        <v>37</v>
      </c>
    </row>
    <row r="60" hidden="true">
      <c r="A60" t="s" s="2">
        <v>407</v>
      </c>
      <c r="B60" t="s" s="2">
        <v>407</v>
      </c>
      <c r="C60" s="2"/>
      <c r="D60" t="s" s="2">
        <v>37</v>
      </c>
      <c r="E60" s="2"/>
      <c r="F60" t="s" s="2">
        <v>35</v>
      </c>
      <c r="G60" t="s" s="2">
        <v>36</v>
      </c>
      <c r="H60" t="s" s="2">
        <v>37</v>
      </c>
      <c r="I60" t="s" s="2">
        <v>37</v>
      </c>
      <c r="J60" t="s" s="2">
        <v>37</v>
      </c>
      <c r="K60" t="s" s="2">
        <v>408</v>
      </c>
      <c r="L60" t="s" s="2">
        <v>409</v>
      </c>
      <c r="M60" t="s" s="2">
        <v>410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407</v>
      </c>
      <c r="AG60" t="s" s="2">
        <v>35</v>
      </c>
      <c r="AH60" t="s" s="2">
        <v>36</v>
      </c>
      <c r="AI60" t="s" s="2">
        <v>58</v>
      </c>
      <c r="AJ60" t="s" s="2">
        <v>59</v>
      </c>
      <c r="AK60" t="s" s="2">
        <v>411</v>
      </c>
      <c r="AL60" t="s" s="2">
        <v>37</v>
      </c>
      <c r="AM60" t="s" s="2">
        <v>67</v>
      </c>
      <c r="AN60" t="s" s="2">
        <v>412</v>
      </c>
      <c r="AO60" t="s" s="2">
        <v>37</v>
      </c>
    </row>
    <row r="61" hidden="true">
      <c r="A61" t="s" s="2">
        <v>413</v>
      </c>
      <c r="B61" t="s" s="2">
        <v>413</v>
      </c>
      <c r="C61" s="2"/>
      <c r="D61" t="s" s="2">
        <v>37</v>
      </c>
      <c r="E61" s="2"/>
      <c r="F61" t="s" s="2">
        <v>35</v>
      </c>
      <c r="G61" t="s" s="2">
        <v>46</v>
      </c>
      <c r="H61" t="s" s="2">
        <v>37</v>
      </c>
      <c r="I61" t="s" s="2">
        <v>37</v>
      </c>
      <c r="J61" t="s" s="2">
        <v>37</v>
      </c>
      <c r="K61" t="s" s="2">
        <v>150</v>
      </c>
      <c r="L61" t="s" s="2">
        <v>151</v>
      </c>
      <c r="M61" t="s" s="2">
        <v>152</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153</v>
      </c>
      <c r="AG61" t="s" s="2">
        <v>35</v>
      </c>
      <c r="AH61" t="s" s="2">
        <v>46</v>
      </c>
      <c r="AI61" t="s" s="2">
        <v>37</v>
      </c>
      <c r="AJ61" t="s" s="2">
        <v>37</v>
      </c>
      <c r="AK61" t="s" s="2">
        <v>37</v>
      </c>
      <c r="AL61" t="s" s="2">
        <v>37</v>
      </c>
      <c r="AM61" t="s" s="2">
        <v>67</v>
      </c>
      <c r="AN61" t="s" s="2">
        <v>37</v>
      </c>
      <c r="AO61" t="s" s="2">
        <v>37</v>
      </c>
    </row>
    <row r="62" hidden="true">
      <c r="A62" t="s" s="2">
        <v>414</v>
      </c>
      <c r="B62" t="s" s="2">
        <v>414</v>
      </c>
      <c r="C62" s="2"/>
      <c r="D62" t="s" s="2">
        <v>93</v>
      </c>
      <c r="E62" s="2"/>
      <c r="F62" t="s" s="2">
        <v>35</v>
      </c>
      <c r="G62" t="s" s="2">
        <v>36</v>
      </c>
      <c r="H62" t="s" s="2">
        <v>37</v>
      </c>
      <c r="I62" t="s" s="2">
        <v>37</v>
      </c>
      <c r="J62" t="s" s="2">
        <v>37</v>
      </c>
      <c r="K62" t="s" s="2">
        <v>94</v>
      </c>
      <c r="L62" t="s" s="2">
        <v>95</v>
      </c>
      <c r="M62" t="s" s="2">
        <v>156</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98</v>
      </c>
      <c r="AC62" t="s" s="2">
        <v>99</v>
      </c>
      <c r="AD62" t="s" s="2">
        <v>37</v>
      </c>
      <c r="AE62" t="s" s="2">
        <v>100</v>
      </c>
      <c r="AF62" t="s" s="2">
        <v>157</v>
      </c>
      <c r="AG62" t="s" s="2">
        <v>35</v>
      </c>
      <c r="AH62" t="s" s="2">
        <v>36</v>
      </c>
      <c r="AI62" t="s" s="2">
        <v>58</v>
      </c>
      <c r="AJ62" t="s" s="2">
        <v>102</v>
      </c>
      <c r="AK62" t="s" s="2">
        <v>37</v>
      </c>
      <c r="AL62" t="s" s="2">
        <v>37</v>
      </c>
      <c r="AM62" t="s" s="2">
        <v>60</v>
      </c>
      <c r="AN62" t="s" s="2">
        <v>37</v>
      </c>
      <c r="AO62" t="s" s="2">
        <v>37</v>
      </c>
    </row>
    <row r="63" hidden="true">
      <c r="A63" t="s" s="2">
        <v>415</v>
      </c>
      <c r="B63" t="s" s="2">
        <v>415</v>
      </c>
      <c r="C63" s="2"/>
      <c r="D63" t="s" s="2">
        <v>416</v>
      </c>
      <c r="E63" s="2"/>
      <c r="F63" t="s" s="2">
        <v>35</v>
      </c>
      <c r="G63" t="s" s="2">
        <v>36</v>
      </c>
      <c r="H63" t="s" s="2">
        <v>37</v>
      </c>
      <c r="I63" t="s" s="2">
        <v>47</v>
      </c>
      <c r="J63" t="s" s="2">
        <v>47</v>
      </c>
      <c r="K63" t="s" s="2">
        <v>94</v>
      </c>
      <c r="L63" t="s" s="2">
        <v>417</v>
      </c>
      <c r="M63" t="s" s="2">
        <v>418</v>
      </c>
      <c r="N63" t="s" s="2">
        <v>97</v>
      </c>
      <c r="O63" t="s" s="2">
        <v>131</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419</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37</v>
      </c>
      <c r="E64" s="2"/>
      <c r="F64" t="s" s="2">
        <v>46</v>
      </c>
      <c r="G64" t="s" s="2">
        <v>46</v>
      </c>
      <c r="H64" t="s" s="2">
        <v>37</v>
      </c>
      <c r="I64" t="s" s="2">
        <v>37</v>
      </c>
      <c r="J64" t="s" s="2">
        <v>37</v>
      </c>
      <c r="K64" t="s" s="2">
        <v>150</v>
      </c>
      <c r="L64" t="s" s="2">
        <v>421</v>
      </c>
      <c r="M64" t="s" s="2">
        <v>422</v>
      </c>
      <c r="N64" t="s" s="2">
        <v>236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420</v>
      </c>
      <c r="AG64" t="s" s="2">
        <v>46</v>
      </c>
      <c r="AH64" t="s" s="2">
        <v>46</v>
      </c>
      <c r="AI64" t="s" s="2">
        <v>58</v>
      </c>
      <c r="AJ64" t="s" s="2">
        <v>59</v>
      </c>
      <c r="AK64" t="s" s="2">
        <v>423</v>
      </c>
      <c r="AL64" t="s" s="2">
        <v>37</v>
      </c>
      <c r="AM64" t="s" s="2">
        <v>67</v>
      </c>
      <c r="AN64" t="s" s="2">
        <v>424</v>
      </c>
      <c r="AO64" t="s" s="2">
        <v>37</v>
      </c>
    </row>
    <row r="65" hidden="true">
      <c r="A65" t="s" s="2">
        <v>425</v>
      </c>
      <c r="B65" t="s" s="2">
        <v>425</v>
      </c>
      <c r="C65" s="2"/>
      <c r="D65" t="s" s="2">
        <v>37</v>
      </c>
      <c r="E65" s="2"/>
      <c r="F65" t="s" s="2">
        <v>35</v>
      </c>
      <c r="G65" t="s" s="2">
        <v>46</v>
      </c>
      <c r="H65" t="s" s="2">
        <v>37</v>
      </c>
      <c r="I65" t="s" s="2">
        <v>37</v>
      </c>
      <c r="J65" t="s" s="2">
        <v>37</v>
      </c>
      <c r="K65" t="s" s="2">
        <v>172</v>
      </c>
      <c r="L65" t="s" s="2">
        <v>426</v>
      </c>
      <c r="M65" t="s" s="2">
        <v>427</v>
      </c>
      <c r="N65" t="s" s="2">
        <v>266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35</v>
      </c>
      <c r="AH65" t="s" s="2">
        <v>46</v>
      </c>
      <c r="AI65" t="s" s="2">
        <v>58</v>
      </c>
      <c r="AJ65" t="s" s="2">
        <v>59</v>
      </c>
      <c r="AK65" t="s" s="2">
        <v>428</v>
      </c>
      <c r="AL65" t="s" s="2">
        <v>270</v>
      </c>
      <c r="AM65" t="s" s="2">
        <v>271</v>
      </c>
      <c r="AN65" t="s" s="2">
        <v>429</v>
      </c>
      <c r="AO65" t="s" s="2">
        <v>37</v>
      </c>
    </row>
    <row r="66" hidden="true">
      <c r="A66" t="s" s="2">
        <v>430</v>
      </c>
      <c r="B66" t="s" s="2">
        <v>430</v>
      </c>
      <c r="C66" s="2"/>
      <c r="D66" t="s" s="2">
        <v>37</v>
      </c>
      <c r="E66" s="2"/>
      <c r="F66" t="s" s="2">
        <v>35</v>
      </c>
      <c r="G66" t="s" s="2">
        <v>46</v>
      </c>
      <c r="H66" t="s" s="2">
        <v>37</v>
      </c>
      <c r="I66" t="s" s="2">
        <v>37</v>
      </c>
      <c r="J66" t="s" s="2">
        <v>37</v>
      </c>
      <c r="K66" t="s" s="2">
        <v>150</v>
      </c>
      <c r="L66" t="s" s="2">
        <v>431</v>
      </c>
      <c r="M66" t="s" s="2">
        <v>432</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37</v>
      </c>
      <c r="AM66" t="s" s="2">
        <v>67</v>
      </c>
      <c r="AN66" t="s" s="2">
        <v>434</v>
      </c>
      <c r="AO66" t="s" s="2">
        <v>37</v>
      </c>
    </row>
    <row r="67" hidden="true">
      <c r="A67" t="s" s="2">
        <v>435</v>
      </c>
      <c r="B67" t="s" s="2">
        <v>435</v>
      </c>
      <c r="C67" s="2"/>
      <c r="D67" t="s" s="2">
        <v>37</v>
      </c>
      <c r="E67" s="2"/>
      <c r="F67" t="s" s="2">
        <v>35</v>
      </c>
      <c r="G67" t="s" s="2">
        <v>36</v>
      </c>
      <c r="H67" t="s" s="2">
        <v>37</v>
      </c>
      <c r="I67" t="s" s="2">
        <v>37</v>
      </c>
      <c r="J67" t="s" s="2">
        <v>37</v>
      </c>
      <c r="K67" t="s" s="2">
        <v>408</v>
      </c>
      <c r="L67" t="s" s="2">
        <v>436</v>
      </c>
      <c r="M67" t="s" s="2">
        <v>437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36</v>
      </c>
      <c r="AI67" t="s" s="2">
        <v>58</v>
      </c>
      <c r="AJ67" t="s" s="2">
        <v>59</v>
      </c>
      <c r="AK67" t="s" s="2">
        <v>438</v>
      </c>
      <c r="AL67" t="s" s="2">
        <v>37</v>
      </c>
      <c r="AM67" t="s" s="2">
        <v>67</v>
      </c>
      <c r="AN67" t="s" s="2">
        <v>37</v>
      </c>
      <c r="AO67" t="s" s="2">
        <v>37</v>
      </c>
    </row>
    <row r="68" hidden="true">
      <c r="A68" t="s" s="2">
        <v>439</v>
      </c>
      <c r="B68" t="s" s="2">
        <v>439</v>
      </c>
      <c r="C68" s="2"/>
      <c r="D68" t="s" s="2">
        <v>37</v>
      </c>
      <c r="E68" s="2"/>
      <c r="F68" t="s" s="2">
        <v>35</v>
      </c>
      <c r="G68" t="s" s="2">
        <v>46</v>
      </c>
      <c r="H68" t="s" s="2">
        <v>37</v>
      </c>
      <c r="I68" t="s" s="2">
        <v>37</v>
      </c>
      <c r="J68" t="s" s="2">
        <v>37</v>
      </c>
      <c r="K68" t="s" s="2">
        <v>150</v>
      </c>
      <c r="L68" t="s" s="2">
        <v>151</v>
      </c>
      <c r="M68" t="s" s="2">
        <v>152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153</v>
      </c>
      <c r="AG68" t="s" s="2">
        <v>35</v>
      </c>
      <c r="AH68" t="s" s="2">
        <v>46</v>
      </c>
      <c r="AI68" t="s" s="2">
        <v>37</v>
      </c>
      <c r="AJ68" t="s" s="2">
        <v>37</v>
      </c>
      <c r="AK68" t="s" s="2">
        <v>37</v>
      </c>
      <c r="AL68" t="s" s="2">
        <v>37</v>
      </c>
      <c r="AM68" t="s" s="2">
        <v>67</v>
      </c>
      <c r="AN68" t="s" s="2">
        <v>37</v>
      </c>
      <c r="AO68" t="s" s="2">
        <v>37</v>
      </c>
    </row>
    <row r="69" hidden="true">
      <c r="A69" t="s" s="2">
        <v>440</v>
      </c>
      <c r="B69" t="s" s="2">
        <v>440</v>
      </c>
      <c r="C69" s="2"/>
      <c r="D69" t="s" s="2">
        <v>93</v>
      </c>
      <c r="E69" s="2"/>
      <c r="F69" t="s" s="2">
        <v>35</v>
      </c>
      <c r="G69" t="s" s="2">
        <v>36</v>
      </c>
      <c r="H69" t="s" s="2">
        <v>37</v>
      </c>
      <c r="I69" t="s" s="2">
        <v>37</v>
      </c>
      <c r="J69" t="s" s="2">
        <v>37</v>
      </c>
      <c r="K69" t="s" s="2">
        <v>94</v>
      </c>
      <c r="L69" t="s" s="2">
        <v>95</v>
      </c>
      <c r="M69" t="s" s="2">
        <v>156</v>
      </c>
      <c r="N69" t="s" s="2">
        <v>97</v>
      </c>
      <c r="O69" s="2"/>
      <c r="P69" t="s" s="2">
        <v>37</v>
      </c>
      <c r="Q69" s="2"/>
      <c r="R69" t="s" s="2">
        <v>37</v>
      </c>
      <c r="S69" t="s" s="2">
        <v>37</v>
      </c>
      <c r="T69" t="s" s="2">
        <v>37</v>
      </c>
      <c r="U69" t="s" s="2">
        <v>37</v>
      </c>
      <c r="V69" t="s" s="2">
        <v>37</v>
      </c>
      <c r="W69" t="s" s="2">
        <v>37</v>
      </c>
      <c r="X69" t="s" s="2">
        <v>37</v>
      </c>
      <c r="Y69" t="s" s="2">
        <v>37</v>
      </c>
      <c r="Z69" t="s" s="2">
        <v>37</v>
      </c>
      <c r="AA69" t="s" s="2">
        <v>37</v>
      </c>
      <c r="AB69" t="s" s="2">
        <v>98</v>
      </c>
      <c r="AC69" t="s" s="2">
        <v>99</v>
      </c>
      <c r="AD69" t="s" s="2">
        <v>37</v>
      </c>
      <c r="AE69" t="s" s="2">
        <v>100</v>
      </c>
      <c r="AF69" t="s" s="2">
        <v>157</v>
      </c>
      <c r="AG69" t="s" s="2">
        <v>35</v>
      </c>
      <c r="AH69" t="s" s="2">
        <v>36</v>
      </c>
      <c r="AI69" t="s" s="2">
        <v>58</v>
      </c>
      <c r="AJ69" t="s" s="2">
        <v>102</v>
      </c>
      <c r="AK69" t="s" s="2">
        <v>37</v>
      </c>
      <c r="AL69" t="s" s="2">
        <v>37</v>
      </c>
      <c r="AM69" t="s" s="2">
        <v>60</v>
      </c>
      <c r="AN69" t="s" s="2">
        <v>37</v>
      </c>
      <c r="AO69" t="s" s="2">
        <v>37</v>
      </c>
    </row>
    <row r="70" hidden="true">
      <c r="A70" t="s" s="2">
        <v>441</v>
      </c>
      <c r="B70" t="s" s="2">
        <v>441</v>
      </c>
      <c r="C70" s="2"/>
      <c r="D70" t="s" s="2">
        <v>416</v>
      </c>
      <c r="E70" s="2"/>
      <c r="F70" t="s" s="2">
        <v>35</v>
      </c>
      <c r="G70" t="s" s="2">
        <v>36</v>
      </c>
      <c r="H70" t="s" s="2">
        <v>37</v>
      </c>
      <c r="I70" t="s" s="2">
        <v>47</v>
      </c>
      <c r="J70" t="s" s="2">
        <v>47</v>
      </c>
      <c r="K70" t="s" s="2">
        <v>94</v>
      </c>
      <c r="L70" t="s" s="2">
        <v>417</v>
      </c>
      <c r="M70" t="s" s="2">
        <v>418</v>
      </c>
      <c r="N70" t="s" s="2">
        <v>97</v>
      </c>
      <c r="O70" t="s" s="2">
        <v>131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419</v>
      </c>
      <c r="AG70" t="s" s="2">
        <v>35</v>
      </c>
      <c r="AH70" t="s" s="2">
        <v>36</v>
      </c>
      <c r="AI70" t="s" s="2">
        <v>58</v>
      </c>
      <c r="AJ70" t="s" s="2">
        <v>102</v>
      </c>
      <c r="AK70" t="s" s="2">
        <v>37</v>
      </c>
      <c r="AL70" t="s" s="2">
        <v>37</v>
      </c>
      <c r="AM70" t="s" s="2">
        <v>60</v>
      </c>
      <c r="AN70" t="s" s="2">
        <v>37</v>
      </c>
      <c r="AO70" t="s" s="2">
        <v>37</v>
      </c>
    </row>
    <row r="71" hidden="true">
      <c r="A71" t="s" s="2">
        <v>442</v>
      </c>
      <c r="B71" t="s" s="2">
        <v>442</v>
      </c>
      <c r="C71" s="2"/>
      <c r="D71" t="s" s="2">
        <v>37</v>
      </c>
      <c r="E71" s="2"/>
      <c r="F71" t="s" s="2">
        <v>35</v>
      </c>
      <c r="G71" t="s" s="2">
        <v>46</v>
      </c>
      <c r="H71" t="s" s="2">
        <v>37</v>
      </c>
      <c r="I71" t="s" s="2">
        <v>37</v>
      </c>
      <c r="J71" t="s" s="2">
        <v>37</v>
      </c>
      <c r="K71" t="s" s="2">
        <v>150</v>
      </c>
      <c r="L71" t="s" s="2">
        <v>443</v>
      </c>
      <c r="M71" t="s" s="2">
        <v>444</v>
      </c>
      <c r="N71" t="s" s="2">
        <v>236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442</v>
      </c>
      <c r="AG71" t="s" s="2">
        <v>35</v>
      </c>
      <c r="AH71" t="s" s="2">
        <v>46</v>
      </c>
      <c r="AI71" t="s" s="2">
        <v>58</v>
      </c>
      <c r="AJ71" t="s" s="2">
        <v>59</v>
      </c>
      <c r="AK71" t="s" s="2">
        <v>445</v>
      </c>
      <c r="AL71" t="s" s="2">
        <v>37</v>
      </c>
      <c r="AM71" t="s" s="2">
        <v>67</v>
      </c>
      <c r="AN71" t="s" s="2">
        <v>37</v>
      </c>
      <c r="AO71" t="s" s="2">
        <v>37</v>
      </c>
    </row>
    <row r="72" hidden="true">
      <c r="A72" t="s" s="2">
        <v>446</v>
      </c>
      <c r="B72" t="s" s="2">
        <v>446</v>
      </c>
      <c r="C72" s="2"/>
      <c r="D72" t="s" s="2">
        <v>37</v>
      </c>
      <c r="E72" s="2"/>
      <c r="F72" t="s" s="2">
        <v>35</v>
      </c>
      <c r="G72" t="s" s="2">
        <v>46</v>
      </c>
      <c r="H72" t="s" s="2">
        <v>37</v>
      </c>
      <c r="I72" t="s" s="2">
        <v>37</v>
      </c>
      <c r="J72" t="s" s="2">
        <v>37</v>
      </c>
      <c r="K72" t="s" s="2">
        <v>172</v>
      </c>
      <c r="L72" t="s" s="2">
        <v>447</v>
      </c>
      <c r="M72" t="s" s="2">
        <v>448</v>
      </c>
      <c r="N72" t="s" s="2">
        <v>266</v>
      </c>
      <c r="O72" s="2"/>
      <c r="P72" t="s" s="2">
        <v>37</v>
      </c>
      <c r="Q72" s="2"/>
      <c r="R72" t="s" s="2">
        <v>37</v>
      </c>
      <c r="S72" t="s" s="2">
        <v>37</v>
      </c>
      <c r="T72" t="s" s="2">
        <v>37</v>
      </c>
      <c r="U72" t="s" s="2">
        <v>37</v>
      </c>
      <c r="V72" t="s" s="2">
        <v>37</v>
      </c>
      <c r="W72" t="s" s="2">
        <v>37</v>
      </c>
      <c r="X72" t="s" s="2">
        <v>73</v>
      </c>
      <c r="Y72" t="s" s="2">
        <v>449</v>
      </c>
      <c r="Z72" t="s" s="2">
        <v>450</v>
      </c>
      <c r="AA72" t="s" s="2">
        <v>37</v>
      </c>
      <c r="AB72" t="s" s="2">
        <v>37</v>
      </c>
      <c r="AC72" t="s" s="2">
        <v>37</v>
      </c>
      <c r="AD72" t="s" s="2">
        <v>37</v>
      </c>
      <c r="AE72" t="s" s="2">
        <v>37</v>
      </c>
      <c r="AF72" t="s" s="2">
        <v>446</v>
      </c>
      <c r="AG72" t="s" s="2">
        <v>35</v>
      </c>
      <c r="AH72" t="s" s="2">
        <v>46</v>
      </c>
      <c r="AI72" t="s" s="2">
        <v>58</v>
      </c>
      <c r="AJ72" t="s" s="2">
        <v>59</v>
      </c>
      <c r="AK72" t="s" s="2">
        <v>451</v>
      </c>
      <c r="AL72" t="s" s="2">
        <v>270</v>
      </c>
      <c r="AM72" t="s" s="2">
        <v>271</v>
      </c>
      <c r="AN72" t="s" s="2">
        <v>37</v>
      </c>
      <c r="AO72" t="s" s="2">
        <v>37</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2023-07-12T10:04:34Z</dcterms:created>
  <dc:creator>Apache POI</dc:creator>
</cp:coreProperties>
</file>