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<sst xmlns="http://schemas.openxmlformats.org/spreadsheetml/2006/main" count="11036" uniqueCount="942">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</sst>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778</v>
      </c>
      <c r="B224" t="s" s="2">
        <v>726</v>
      </c>
      <c r="C224" t="s" s="2">
        <v>728</v>
      </c>
      <c r="D224" t="s" s="2">
        <v>79</v>
      </c>
      <c r="E224" s="2"/>
      <c r="F224" t="s" s="2">
        <v>91</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2024-11-13T09:12:32Z</dcterms:created>
  <dc:creator>Apache POI</dc:creator>
</cp:coreProperties>
</file>