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<sst xmlns="http://schemas.openxmlformats.org/spreadsheetml/2006/main" count="11388" uniqueCount="938">
  <si>
    <t>Property</t>
  </si>
  <si>
    <t>Value</t>
  </si>
  <si>
    <t>URL</t>
  </si>
  <si>
    <t>https://interop.esante.gouv.fr/ig/fhir/annuaire/StructureDefinition/as-dr-practitioner</t>
  </si>
  <si>
    <t>Version</t>
  </si>
  <si>
    <t>1.1.0-snapshot-4</t>
  </si>
  <si>
    <t>Name</t>
  </si>
  <si>
    <t>AsDrPractitionerProfile</t>
  </si>
  <si>
    <t>Title</t>
  </si>
  <si>
    <t>AS Donnée Restreinte Practitioner Profile</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</si>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</sst>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84</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83</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84</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83</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84</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222</v>
      </c>
      <c r="AJ272" t="s" s="2">
        <v>112</v>
      </c>
      <c r="AK272" t="s" s="2">
        <v>83</v>
      </c>
      <c r="AL272" t="s" s="2">
        <v>83</v>
      </c>
      <c r="AM272" t="s" s="2">
        <v>83</v>
      </c>
      <c r="AN272" t="s" s="2">
        <v>83</v>
      </c>
      <c r="AO272" t="s" s="2">
        <v>83</v>
      </c>
      <c r="AP272" t="s" s="2">
        <v>83</v>
      </c>
      <c r="AQ272" t="s" s="2">
        <v>936</v>
      </c>
      <c r="AR272" t="s" s="2">
        <v>937</v>
      </c>
      <c r="AS272" t="s" s="2">
        <v>83</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2024-12-02T15:13:14Z</dcterms:created>
  <dc:creator>Apache POI</dc:creator>
</cp:coreProperties>
</file>