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<sst xmlns="http://schemas.openxmlformats.org/spreadsheetml/2006/main" count="14306" uniqueCount="1068">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</sst>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731</v>
      </c>
      <c r="B199" t="s" s="2">
        <v>732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733</v>
      </c>
      <c r="B200" t="s" s="2">
        <v>734</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736</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738</v>
      </c>
      <c r="B202" t="s" s="2">
        <v>739</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740</v>
      </c>
      <c r="T202" t="s" s="2">
        <v>84</v>
      </c>
      <c r="U202" t="s" s="2">
        <v>84</v>
      </c>
      <c r="V202" t="s" s="2">
        <v>84</v>
      </c>
      <c r="W202" t="s" s="2">
        <v>84</v>
      </c>
      <c r="X202" t="s" s="2">
        <v>173</v>
      </c>
      <c r="Y202" s="2"/>
      <c r="Z202" t="s" s="2">
        <v>741</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742</v>
      </c>
      <c r="B203" t="s" s="2">
        <v>725</v>
      </c>
      <c r="C203" t="s" s="2">
        <v>743</v>
      </c>
      <c r="D203" t="s" s="2">
        <v>84</v>
      </c>
      <c r="E203" s="2"/>
      <c r="F203" t="s" s="2">
        <v>85</v>
      </c>
      <c r="G203" t="s" s="2">
        <v>102</v>
      </c>
      <c r="H203" t="s" s="2">
        <v>84</v>
      </c>
      <c r="I203" t="s" s="2">
        <v>84</v>
      </c>
      <c r="J203" t="s" s="2">
        <v>84</v>
      </c>
      <c r="K203" t="s" s="2">
        <v>744</v>
      </c>
      <c r="L203" t="s" s="2">
        <v>745</v>
      </c>
      <c r="M203" t="s" s="2">
        <v>746</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747</v>
      </c>
      <c r="B204" t="s" s="2">
        <v>732</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748</v>
      </c>
      <c r="B205" t="s" s="2">
        <v>734</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749</v>
      </c>
      <c r="B206" t="s" s="2">
        <v>734</v>
      </c>
      <c r="C206" t="s" s="2">
        <v>332</v>
      </c>
      <c r="D206" t="s" s="2">
        <v>84</v>
      </c>
      <c r="E206" s="2"/>
      <c r="F206" t="s" s="2">
        <v>85</v>
      </c>
      <c r="G206" t="s" s="2">
        <v>102</v>
      </c>
      <c r="H206" t="s" s="2">
        <v>84</v>
      </c>
      <c r="I206" t="s" s="2">
        <v>84</v>
      </c>
      <c r="J206" t="s" s="2">
        <v>84</v>
      </c>
      <c r="K206" t="s" s="2">
        <v>123</v>
      </c>
      <c r="L206" t="s" s="2">
        <v>750</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751</v>
      </c>
      <c r="B207" t="s" s="2">
        <v>752</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753</v>
      </c>
      <c r="B208" t="s" s="2">
        <v>754</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755</v>
      </c>
      <c r="B209" t="s" s="2">
        <v>756</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757</v>
      </c>
      <c r="B210" t="s" s="2">
        <v>758</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759</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760</v>
      </c>
      <c r="B211" t="s" s="2">
        <v>734</v>
      </c>
      <c r="C211" t="s" s="2">
        <v>761</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762</v>
      </c>
      <c r="B212" t="s" s="2">
        <v>752</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763</v>
      </c>
      <c r="B213" t="s" s="2">
        <v>754</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764</v>
      </c>
      <c r="B214" t="s" s="2">
        <v>756</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761</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765</v>
      </c>
      <c r="B215" t="s" s="2">
        <v>758</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766</v>
      </c>
      <c r="B216" t="s" s="2">
        <v>734</v>
      </c>
      <c r="C216" t="s" s="2">
        <v>767</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768</v>
      </c>
      <c r="B217" t="s" s="2">
        <v>752</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769</v>
      </c>
      <c r="B218" t="s" s="2">
        <v>754</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770</v>
      </c>
      <c r="B219" t="s" s="2">
        <v>756</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767</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771</v>
      </c>
      <c r="B220" t="s" s="2">
        <v>758</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772</v>
      </c>
      <c r="B221" t="s" s="2">
        <v>734</v>
      </c>
      <c r="C221" t="s" s="2">
        <v>773</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774</v>
      </c>
      <c r="B222" t="s" s="2">
        <v>752</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775</v>
      </c>
      <c r="B223" t="s" s="2">
        <v>754</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776</v>
      </c>
      <c r="B224" t="s" s="2">
        <v>756</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773</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777</v>
      </c>
      <c r="B225" t="s" s="2">
        <v>758</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778</v>
      </c>
      <c r="B226" t="s" s="2">
        <v>734</v>
      </c>
      <c r="C226" t="s" s="2">
        <v>779</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780</v>
      </c>
      <c r="B227" t="s" s="2">
        <v>752</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781</v>
      </c>
      <c r="B228" t="s" s="2">
        <v>754</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782</v>
      </c>
      <c r="B229" t="s" s="2">
        <v>756</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779</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783</v>
      </c>
      <c r="B230" t="s" s="2">
        <v>758</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784</v>
      </c>
      <c r="B231" t="s" s="2">
        <v>734</v>
      </c>
      <c r="C231" t="s" s="2">
        <v>785</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786</v>
      </c>
      <c r="B232" t="s" s="2">
        <v>752</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787</v>
      </c>
      <c r="B233" t="s" s="2">
        <v>754</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788</v>
      </c>
      <c r="B234" t="s" s="2">
        <v>756</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785</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789</v>
      </c>
      <c r="B235" t="s" s="2">
        <v>758</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790</v>
      </c>
      <c r="B236" t="s" s="2">
        <v>734</v>
      </c>
      <c r="C236" t="s" s="2">
        <v>791</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792</v>
      </c>
      <c r="B237" t="s" s="2">
        <v>752</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793</v>
      </c>
      <c r="B238" t="s" s="2">
        <v>754</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794</v>
      </c>
      <c r="B239" t="s" s="2">
        <v>756</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791</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795</v>
      </c>
      <c r="B240" t="s" s="2">
        <v>758</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796</v>
      </c>
      <c r="B241" t="s" s="2">
        <v>736</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797</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798</v>
      </c>
      <c r="B242" t="s" s="2">
        <v>739</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799</v>
      </c>
      <c r="B243" t="s" s="2">
        <v>800</v>
      </c>
      <c r="C243" s="2"/>
      <c r="D243" t="s" s="2">
        <v>84</v>
      </c>
      <c r="E243" s="2"/>
      <c r="F243" t="s" s="2">
        <v>102</v>
      </c>
      <c r="G243" t="s" s="2">
        <v>102</v>
      </c>
      <c r="H243" t="s" s="2">
        <v>84</v>
      </c>
      <c r="I243" t="s" s="2">
        <v>84</v>
      </c>
      <c r="J243" t="s" s="2">
        <v>103</v>
      </c>
      <c r="K243" t="s" s="2">
        <v>191</v>
      </c>
      <c r="L243" t="s" s="2">
        <v>801</v>
      </c>
      <c r="M243" t="s" s="2">
        <v>802</v>
      </c>
      <c r="N243" s="2"/>
      <c r="O243" s="2"/>
      <c r="P243" t="s" s="2">
        <v>84</v>
      </c>
      <c r="Q243" s="2"/>
      <c r="R243" t="s" s="2">
        <v>84</v>
      </c>
      <c r="S243" t="s" s="2">
        <v>803</v>
      </c>
      <c r="T243" t="s" s="2">
        <v>84</v>
      </c>
      <c r="U243" t="s" s="2">
        <v>84</v>
      </c>
      <c r="V243" t="s" s="2">
        <v>84</v>
      </c>
      <c r="W243" t="s" s="2">
        <v>84</v>
      </c>
      <c r="X243" t="s" s="2">
        <v>252</v>
      </c>
      <c r="Y243" t="s" s="2">
        <v>804</v>
      </c>
      <c r="Z243" t="s" s="2">
        <v>805</v>
      </c>
      <c r="AA243" t="s" s="2">
        <v>84</v>
      </c>
      <c r="AB243" t="s" s="2">
        <v>84</v>
      </c>
      <c r="AC243" t="s" s="2">
        <v>84</v>
      </c>
      <c r="AD243" t="s" s="2">
        <v>84</v>
      </c>
      <c r="AE243" t="s" s="2">
        <v>84</v>
      </c>
      <c r="AF243" t="s" s="2">
        <v>806</v>
      </c>
      <c r="AG243" t="s" s="2">
        <v>85</v>
      </c>
      <c r="AH243" t="s" s="2">
        <v>102</v>
      </c>
      <c r="AI243" t="s" s="2">
        <v>807</v>
      </c>
      <c r="AJ243" t="s" s="2">
        <v>114</v>
      </c>
      <c r="AK243" t="s" s="2">
        <v>84</v>
      </c>
      <c r="AL243" t="s" s="2">
        <v>84</v>
      </c>
      <c r="AM243" t="s" s="2">
        <v>84</v>
      </c>
      <c r="AN243" t="s" s="2">
        <v>84</v>
      </c>
      <c r="AO243" t="s" s="2">
        <v>84</v>
      </c>
      <c r="AP243" t="s" s="2">
        <v>84</v>
      </c>
      <c r="AQ243" t="s" s="2">
        <v>84</v>
      </c>
      <c r="AR243" t="s" s="2">
        <v>808</v>
      </c>
      <c r="AS243" t="s" s="2">
        <v>809</v>
      </c>
      <c r="AT243" t="s" s="2">
        <v>810</v>
      </c>
      <c r="AU243" t="s" s="2">
        <v>84</v>
      </c>
    </row>
    <row r="244" hidden="true">
      <c r="A244" t="s" s="2">
        <v>811</v>
      </c>
      <c r="B244" t="s" s="2">
        <v>812</v>
      </c>
      <c r="C244" s="2"/>
      <c r="D244" t="s" s="2">
        <v>84</v>
      </c>
      <c r="E244" s="2"/>
      <c r="F244" t="s" s="2">
        <v>102</v>
      </c>
      <c r="G244" t="s" s="2">
        <v>102</v>
      </c>
      <c r="H244" t="s" s="2">
        <v>103</v>
      </c>
      <c r="I244" t="s" s="2">
        <v>84</v>
      </c>
      <c r="J244" t="s" s="2">
        <v>103</v>
      </c>
      <c r="K244" t="s" s="2">
        <v>116</v>
      </c>
      <c r="L244" t="s" s="2">
        <v>813</v>
      </c>
      <c r="M244" t="s" s="2">
        <v>814</v>
      </c>
      <c r="N244" t="s" s="2">
        <v>815</v>
      </c>
      <c r="O244" t="s" s="2">
        <v>816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817</v>
      </c>
      <c r="AG244" t="s" s="2">
        <v>85</v>
      </c>
      <c r="AH244" t="s" s="2">
        <v>102</v>
      </c>
      <c r="AI244" t="s" s="2">
        <v>84</v>
      </c>
      <c r="AJ244" t="s" s="2">
        <v>114</v>
      </c>
      <c r="AK244" t="s" s="2">
        <v>84</v>
      </c>
      <c r="AL244" t="s" s="2">
        <v>84</v>
      </c>
      <c r="AM244" t="s" s="2">
        <v>84</v>
      </c>
      <c r="AN244" t="s" s="2">
        <v>84</v>
      </c>
      <c r="AO244" t="s" s="2">
        <v>84</v>
      </c>
      <c r="AP244" t="s" s="2">
        <v>84</v>
      </c>
      <c r="AQ244" t="s" s="2">
        <v>84</v>
      </c>
      <c r="AR244" t="s" s="2">
        <v>818</v>
      </c>
      <c r="AS244" t="s" s="2">
        <v>819</v>
      </c>
      <c r="AT244" t="s" s="2">
        <v>538</v>
      </c>
      <c r="AU244" t="s" s="2">
        <v>84</v>
      </c>
    </row>
    <row r="245" hidden="true">
      <c r="A245" t="s" s="2">
        <v>820</v>
      </c>
      <c r="B245" t="s" s="2">
        <v>821</v>
      </c>
      <c r="C245" s="2"/>
      <c r="D245" t="s" s="2">
        <v>84</v>
      </c>
      <c r="E245" s="2"/>
      <c r="F245" t="s" s="2">
        <v>85</v>
      </c>
      <c r="G245" t="s" s="2">
        <v>102</v>
      </c>
      <c r="H245" t="s" s="2">
        <v>84</v>
      </c>
      <c r="I245" t="s" s="2">
        <v>103</v>
      </c>
      <c r="J245" t="s" s="2">
        <v>103</v>
      </c>
      <c r="K245" t="s" s="2">
        <v>191</v>
      </c>
      <c r="L245" t="s" s="2">
        <v>822</v>
      </c>
      <c r="M245" t="s" s="2">
        <v>823</v>
      </c>
      <c r="N245" t="s" s="2">
        <v>824</v>
      </c>
      <c r="O245" t="s" s="2">
        <v>825</v>
      </c>
      <c r="P245" t="s" s="2">
        <v>84</v>
      </c>
      <c r="Q245" s="2"/>
      <c r="R245" t="s" s="2">
        <v>84</v>
      </c>
      <c r="S245" t="s" s="2">
        <v>84</v>
      </c>
      <c r="T245" t="s" s="2">
        <v>84</v>
      </c>
      <c r="U245" t="s" s="2">
        <v>84</v>
      </c>
      <c r="V245" t="s" s="2">
        <v>84</v>
      </c>
      <c r="W245" t="s" s="2">
        <v>84</v>
      </c>
      <c r="X245" t="s" s="2">
        <v>252</v>
      </c>
      <c r="Y245" t="s" s="2">
        <v>826</v>
      </c>
      <c r="Z245" t="s" s="2">
        <v>827</v>
      </c>
      <c r="AA245" t="s" s="2">
        <v>84</v>
      </c>
      <c r="AB245" t="s" s="2">
        <v>84</v>
      </c>
      <c r="AC245" t="s" s="2">
        <v>84</v>
      </c>
      <c r="AD245" t="s" s="2">
        <v>84</v>
      </c>
      <c r="AE245" t="s" s="2">
        <v>84</v>
      </c>
      <c r="AF245" t="s" s="2">
        <v>828</v>
      </c>
      <c r="AG245" t="s" s="2">
        <v>85</v>
      </c>
      <c r="AH245" t="s" s="2">
        <v>102</v>
      </c>
      <c r="AI245" t="s" s="2">
        <v>84</v>
      </c>
      <c r="AJ245" t="s" s="2">
        <v>114</v>
      </c>
      <c r="AK245" t="s" s="2">
        <v>84</v>
      </c>
      <c r="AL245" t="s" s="2">
        <v>84</v>
      </c>
      <c r="AM245" t="s" s="2">
        <v>84</v>
      </c>
      <c r="AN245" t="s" s="2">
        <v>84</v>
      </c>
      <c r="AO245" t="s" s="2">
        <v>84</v>
      </c>
      <c r="AP245" t="s" s="2">
        <v>84</v>
      </c>
      <c r="AQ245" t="s" s="2">
        <v>84</v>
      </c>
      <c r="AR245" t="s" s="2">
        <v>829</v>
      </c>
      <c r="AS245" t="s" s="2">
        <v>649</v>
      </c>
      <c r="AT245" t="s" s="2">
        <v>830</v>
      </c>
      <c r="AU245" t="s" s="2">
        <v>84</v>
      </c>
    </row>
    <row r="246" hidden="true">
      <c r="A246" t="s" s="2">
        <v>831</v>
      </c>
      <c r="B246" t="s" s="2">
        <v>832</v>
      </c>
      <c r="C246" s="2"/>
      <c r="D246" t="s" s="2">
        <v>84</v>
      </c>
      <c r="E246" s="2"/>
      <c r="F246" t="s" s="2">
        <v>85</v>
      </c>
      <c r="G246" t="s" s="2">
        <v>102</v>
      </c>
      <c r="H246" t="s" s="2">
        <v>84</v>
      </c>
      <c r="I246" t="s" s="2">
        <v>84</v>
      </c>
      <c r="J246" t="s" s="2">
        <v>103</v>
      </c>
      <c r="K246" t="s" s="2">
        <v>833</v>
      </c>
      <c r="L246" t="s" s="2">
        <v>834</v>
      </c>
      <c r="M246" t="s" s="2">
        <v>835</v>
      </c>
      <c r="N246" t="s" s="2">
        <v>836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837</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838</v>
      </c>
      <c r="B247" t="s" s="2">
        <v>839</v>
      </c>
      <c r="C247" s="2"/>
      <c r="D247" t="s" s="2">
        <v>84</v>
      </c>
      <c r="E247" s="2"/>
      <c r="F247" t="s" s="2">
        <v>85</v>
      </c>
      <c r="G247" t="s" s="2">
        <v>102</v>
      </c>
      <c r="H247" t="s" s="2">
        <v>84</v>
      </c>
      <c r="I247" t="s" s="2">
        <v>84</v>
      </c>
      <c r="J247" t="s" s="2">
        <v>103</v>
      </c>
      <c r="K247" t="s" s="2">
        <v>269</v>
      </c>
      <c r="L247" t="s" s="2">
        <v>840</v>
      </c>
      <c r="M247" t="s" s="2">
        <v>841</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842</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843</v>
      </c>
      <c r="B248" t="s" s="2">
        <v>843</v>
      </c>
      <c r="C248" s="2"/>
      <c r="D248" t="s" s="2">
        <v>84</v>
      </c>
      <c r="E248" s="2"/>
      <c r="F248" t="s" s="2">
        <v>85</v>
      </c>
      <c r="G248" t="s" s="2">
        <v>85</v>
      </c>
      <c r="H248" t="s" s="2">
        <v>103</v>
      </c>
      <c r="I248" t="s" s="2">
        <v>84</v>
      </c>
      <c r="J248" t="s" s="2">
        <v>84</v>
      </c>
      <c r="K248" t="s" s="2">
        <v>844</v>
      </c>
      <c r="L248" t="s" s="2">
        <v>845</v>
      </c>
      <c r="M248" t="s" s="2">
        <v>846</v>
      </c>
      <c r="N248" t="s" s="2">
        <v>847</v>
      </c>
      <c r="O248" t="s" s="2">
        <v>848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843</v>
      </c>
      <c r="AG248" t="s" s="2">
        <v>85</v>
      </c>
      <c r="AH248" t="s" s="2">
        <v>86</v>
      </c>
      <c r="AI248" t="s" s="2">
        <v>224</v>
      </c>
      <c r="AJ248" t="s" s="2">
        <v>114</v>
      </c>
      <c r="AK248" t="s" s="2">
        <v>84</v>
      </c>
      <c r="AL248" t="s" s="2">
        <v>84</v>
      </c>
      <c r="AM248" t="s" s="2">
        <v>84</v>
      </c>
      <c r="AN248" t="s" s="2">
        <v>84</v>
      </c>
      <c r="AO248" t="s" s="2">
        <v>849</v>
      </c>
      <c r="AP248" t="s" s="2">
        <v>84</v>
      </c>
      <c r="AQ248" t="s" s="2">
        <v>84</v>
      </c>
      <c r="AR248" t="s" s="2">
        <v>850</v>
      </c>
      <c r="AS248" t="s" s="2">
        <v>851</v>
      </c>
      <c r="AT248" t="s" s="2">
        <v>852</v>
      </c>
      <c r="AU248" t="s" s="2">
        <v>84</v>
      </c>
    </row>
    <row r="249" hidden="true">
      <c r="A249" t="s" s="2">
        <v>853</v>
      </c>
      <c r="B249" t="s" s="2">
        <v>853</v>
      </c>
      <c r="C249" s="2"/>
      <c r="D249" t="s" s="2">
        <v>84</v>
      </c>
      <c r="E249" s="2"/>
      <c r="F249" t="s" s="2">
        <v>85</v>
      </c>
      <c r="G249" t="s" s="2">
        <v>102</v>
      </c>
      <c r="H249" t="s" s="2">
        <v>84</v>
      </c>
      <c r="I249" t="s" s="2">
        <v>84</v>
      </c>
      <c r="J249" t="s" s="2">
        <v>103</v>
      </c>
      <c r="K249" t="s" s="2">
        <v>191</v>
      </c>
      <c r="L249" t="s" s="2">
        <v>854</v>
      </c>
      <c r="M249" t="s" s="2">
        <v>855</v>
      </c>
      <c r="N249" s="2"/>
      <c r="O249" t="s" s="2">
        <v>856</v>
      </c>
      <c r="P249" t="s" s="2">
        <v>84</v>
      </c>
      <c r="Q249" s="2"/>
      <c r="R249" t="s" s="2">
        <v>84</v>
      </c>
      <c r="S249" t="s" s="2">
        <v>84</v>
      </c>
      <c r="T249" t="s" s="2">
        <v>84</v>
      </c>
      <c r="U249" t="s" s="2">
        <v>84</v>
      </c>
      <c r="V249" t="s" s="2">
        <v>84</v>
      </c>
      <c r="W249" t="s" s="2">
        <v>84</v>
      </c>
      <c r="X249" t="s" s="2">
        <v>252</v>
      </c>
      <c r="Y249" t="s" s="2">
        <v>857</v>
      </c>
      <c r="Z249" t="s" s="2">
        <v>858</v>
      </c>
      <c r="AA249" t="s" s="2">
        <v>84</v>
      </c>
      <c r="AB249" t="s" s="2">
        <v>84</v>
      </c>
      <c r="AC249" t="s" s="2">
        <v>84</v>
      </c>
      <c r="AD249" t="s" s="2">
        <v>84</v>
      </c>
      <c r="AE249" t="s" s="2">
        <v>84</v>
      </c>
      <c r="AF249" t="s" s="2">
        <v>853</v>
      </c>
      <c r="AG249" t="s" s="2">
        <v>85</v>
      </c>
      <c r="AH249" t="s" s="2">
        <v>102</v>
      </c>
      <c r="AI249" t="s" s="2">
        <v>84</v>
      </c>
      <c r="AJ249" t="s" s="2">
        <v>114</v>
      </c>
      <c r="AK249" t="s" s="2">
        <v>84</v>
      </c>
      <c r="AL249" t="s" s="2">
        <v>84</v>
      </c>
      <c r="AM249" t="s" s="2">
        <v>84</v>
      </c>
      <c r="AN249" t="s" s="2">
        <v>84</v>
      </c>
      <c r="AO249" t="s" s="2">
        <v>84</v>
      </c>
      <c r="AP249" t="s" s="2">
        <v>84</v>
      </c>
      <c r="AQ249" t="s" s="2">
        <v>84</v>
      </c>
      <c r="AR249" t="s" s="2">
        <v>859</v>
      </c>
      <c r="AS249" t="s" s="2">
        <v>860</v>
      </c>
      <c r="AT249" t="s" s="2">
        <v>861</v>
      </c>
      <c r="AU249" t="s" s="2">
        <v>84</v>
      </c>
    </row>
    <row r="250" hidden="true">
      <c r="A250" t="s" s="2">
        <v>862</v>
      </c>
      <c r="B250" t="s" s="2">
        <v>862</v>
      </c>
      <c r="C250" s="2"/>
      <c r="D250" t="s" s="2">
        <v>84</v>
      </c>
      <c r="E250" s="2"/>
      <c r="F250" t="s" s="2">
        <v>85</v>
      </c>
      <c r="G250" t="s" s="2">
        <v>102</v>
      </c>
      <c r="H250" t="s" s="2">
        <v>84</v>
      </c>
      <c r="I250" t="s" s="2">
        <v>84</v>
      </c>
      <c r="J250" t="s" s="2">
        <v>103</v>
      </c>
      <c r="K250" t="s" s="2">
        <v>863</v>
      </c>
      <c r="L250" t="s" s="2">
        <v>864</v>
      </c>
      <c r="M250" t="s" s="2">
        <v>865</v>
      </c>
      <c r="N250" s="2"/>
      <c r="O250" t="s" s="2">
        <v>866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862</v>
      </c>
      <c r="AG250" t="s" s="2">
        <v>85</v>
      </c>
      <c r="AH250" t="s" s="2">
        <v>102</v>
      </c>
      <c r="AI250" t="s" s="2">
        <v>84</v>
      </c>
      <c r="AJ250" t="s" s="2">
        <v>114</v>
      </c>
      <c r="AK250" t="s" s="2">
        <v>84</v>
      </c>
      <c r="AL250" t="s" s="2">
        <v>84</v>
      </c>
      <c r="AM250" t="s" s="2">
        <v>84</v>
      </c>
      <c r="AN250" t="s" s="2">
        <v>84</v>
      </c>
      <c r="AO250" t="s" s="2">
        <v>84</v>
      </c>
      <c r="AP250" t="s" s="2">
        <v>84</v>
      </c>
      <c r="AQ250" t="s" s="2">
        <v>84</v>
      </c>
      <c r="AR250" t="s" s="2">
        <v>867</v>
      </c>
      <c r="AS250" t="s" s="2">
        <v>868</v>
      </c>
      <c r="AT250" t="s" s="2">
        <v>869</v>
      </c>
      <c r="AU250" t="s" s="2">
        <v>84</v>
      </c>
    </row>
    <row r="251" hidden="true">
      <c r="A251" t="s" s="2">
        <v>870</v>
      </c>
      <c r="B251" t="s" s="2">
        <v>870</v>
      </c>
      <c r="C251" s="2"/>
      <c r="D251" t="s" s="2">
        <v>84</v>
      </c>
      <c r="E251" s="2"/>
      <c r="F251" t="s" s="2">
        <v>85</v>
      </c>
      <c r="G251" t="s" s="2">
        <v>86</v>
      </c>
      <c r="H251" t="s" s="2">
        <v>84</v>
      </c>
      <c r="I251" t="s" s="2">
        <v>84</v>
      </c>
      <c r="J251" t="s" s="2">
        <v>84</v>
      </c>
      <c r="K251" t="s" s="2">
        <v>871</v>
      </c>
      <c r="L251" t="s" s="2">
        <v>872</v>
      </c>
      <c r="M251" t="s" s="2">
        <v>873</v>
      </c>
      <c r="N251" s="2"/>
      <c r="O251" t="s" s="2">
        <v>874</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870</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875</v>
      </c>
      <c r="AT251" t="s" s="2">
        <v>876</v>
      </c>
      <c r="AU251" t="s" s="2">
        <v>84</v>
      </c>
    </row>
    <row r="252" hidden="true">
      <c r="A252" t="s" s="2">
        <v>877</v>
      </c>
      <c r="B252" t="s" s="2">
        <v>877</v>
      </c>
      <c r="C252" s="2"/>
      <c r="D252" t="s" s="2">
        <v>84</v>
      </c>
      <c r="E252" s="2"/>
      <c r="F252" t="s" s="2">
        <v>85</v>
      </c>
      <c r="G252" t="s" s="2">
        <v>86</v>
      </c>
      <c r="H252" t="s" s="2">
        <v>84</v>
      </c>
      <c r="I252" t="s" s="2">
        <v>84</v>
      </c>
      <c r="J252" t="s" s="2">
        <v>84</v>
      </c>
      <c r="K252" t="s" s="2">
        <v>878</v>
      </c>
      <c r="L252" t="s" s="2">
        <v>879</v>
      </c>
      <c r="M252" t="s" s="2">
        <v>880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881</v>
      </c>
      <c r="AC252" s="2"/>
      <c r="AD252" t="s" s="2">
        <v>84</v>
      </c>
      <c r="AE252" t="s" s="2">
        <v>129</v>
      </c>
      <c r="AF252" t="s" s="2">
        <v>877</v>
      </c>
      <c r="AG252" t="s" s="2">
        <v>85</v>
      </c>
      <c r="AH252" t="s" s="2">
        <v>86</v>
      </c>
      <c r="AI252" t="s" s="2">
        <v>84</v>
      </c>
      <c r="AJ252" t="s" s="2">
        <v>114</v>
      </c>
      <c r="AK252" t="s" s="2">
        <v>84</v>
      </c>
      <c r="AL252" t="s" s="2">
        <v>84</v>
      </c>
      <c r="AM252" t="s" s="2">
        <v>84</v>
      </c>
      <c r="AN252" t="s" s="2">
        <v>84</v>
      </c>
      <c r="AO252" t="s" s="2">
        <v>84</v>
      </c>
      <c r="AP252" t="s" s="2">
        <v>84</v>
      </c>
      <c r="AQ252" t="s" s="2">
        <v>84</v>
      </c>
      <c r="AR252" t="s" s="2">
        <v>882</v>
      </c>
      <c r="AS252" t="s" s="2">
        <v>883</v>
      </c>
      <c r="AT252" t="s" s="2">
        <v>884</v>
      </c>
      <c r="AU252" t="s" s="2">
        <v>84</v>
      </c>
    </row>
    <row r="253" hidden="true">
      <c r="A253" t="s" s="2">
        <v>885</v>
      </c>
      <c r="B253" t="s" s="2">
        <v>885</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886</v>
      </c>
      <c r="B254" t="s" s="2">
        <v>886</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887</v>
      </c>
      <c r="B255" t="s" s="2">
        <v>887</v>
      </c>
      <c r="C255" s="2"/>
      <c r="D255" t="s" s="2">
        <v>888</v>
      </c>
      <c r="E255" s="2"/>
      <c r="F255" t="s" s="2">
        <v>85</v>
      </c>
      <c r="G255" t="s" s="2">
        <v>86</v>
      </c>
      <c r="H255" t="s" s="2">
        <v>84</v>
      </c>
      <c r="I255" t="s" s="2">
        <v>103</v>
      </c>
      <c r="J255" t="s" s="2">
        <v>103</v>
      </c>
      <c r="K255" t="s" s="2">
        <v>123</v>
      </c>
      <c r="L255" t="s" s="2">
        <v>889</v>
      </c>
      <c r="M255" t="s" s="2">
        <v>890</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891</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892</v>
      </c>
      <c r="B256" t="s" s="2">
        <v>892</v>
      </c>
      <c r="C256" s="2"/>
      <c r="D256" t="s" s="2">
        <v>84</v>
      </c>
      <c r="E256" s="2"/>
      <c r="F256" t="s" s="2">
        <v>85</v>
      </c>
      <c r="G256" t="s" s="2">
        <v>86</v>
      </c>
      <c r="H256" t="s" s="2">
        <v>84</v>
      </c>
      <c r="I256" t="s" s="2">
        <v>84</v>
      </c>
      <c r="J256" t="s" s="2">
        <v>84</v>
      </c>
      <c r="K256" t="s" s="2">
        <v>433</v>
      </c>
      <c r="L256" t="s" s="2">
        <v>893</v>
      </c>
      <c r="M256" t="s" s="2">
        <v>894</v>
      </c>
      <c r="N256" s="2"/>
      <c r="O256" t="s" s="2">
        <v>895</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892</v>
      </c>
      <c r="AG256" t="s" s="2">
        <v>85</v>
      </c>
      <c r="AH256" t="s" s="2">
        <v>86</v>
      </c>
      <c r="AI256" t="s" s="2">
        <v>84</v>
      </c>
      <c r="AJ256" t="s" s="2">
        <v>114</v>
      </c>
      <c r="AK256" t="s" s="2">
        <v>84</v>
      </c>
      <c r="AL256" t="s" s="2">
        <v>84</v>
      </c>
      <c r="AM256" t="s" s="2">
        <v>84</v>
      </c>
      <c r="AN256" t="s" s="2">
        <v>896</v>
      </c>
      <c r="AO256" t="s" s="2">
        <v>84</v>
      </c>
      <c r="AP256" t="s" s="2">
        <v>84</v>
      </c>
      <c r="AQ256" t="s" s="2">
        <v>84</v>
      </c>
      <c r="AR256" t="s" s="2">
        <v>84</v>
      </c>
      <c r="AS256" t="s" s="2">
        <v>897</v>
      </c>
      <c r="AT256" t="s" s="2">
        <v>84</v>
      </c>
      <c r="AU256" t="s" s="2">
        <v>84</v>
      </c>
    </row>
    <row r="257" hidden="true">
      <c r="A257" t="s" s="2">
        <v>898</v>
      </c>
      <c r="B257" t="s" s="2">
        <v>898</v>
      </c>
      <c r="C257" s="2"/>
      <c r="D257" t="s" s="2">
        <v>84</v>
      </c>
      <c r="E257" s="2"/>
      <c r="F257" t="s" s="2">
        <v>102</v>
      </c>
      <c r="G257" t="s" s="2">
        <v>102</v>
      </c>
      <c r="H257" t="s" s="2">
        <v>84</v>
      </c>
      <c r="I257" t="s" s="2">
        <v>84</v>
      </c>
      <c r="J257" t="s" s="2">
        <v>84</v>
      </c>
      <c r="K257" t="s" s="2">
        <v>249</v>
      </c>
      <c r="L257" t="s" s="2">
        <v>899</v>
      </c>
      <c r="M257" t="s" s="2">
        <v>900</v>
      </c>
      <c r="N257" s="2"/>
      <c r="O257" s="2"/>
      <c r="P257" t="s" s="2">
        <v>84</v>
      </c>
      <c r="Q257" s="2"/>
      <c r="R257" t="s" s="2">
        <v>84</v>
      </c>
      <c r="S257" t="s" s="2">
        <v>84</v>
      </c>
      <c r="T257" t="s" s="2">
        <v>84</v>
      </c>
      <c r="U257" t="s" s="2">
        <v>84</v>
      </c>
      <c r="V257" t="s" s="2">
        <v>84</v>
      </c>
      <c r="W257" t="s" s="2">
        <v>84</v>
      </c>
      <c r="X257" t="s" s="2">
        <v>181</v>
      </c>
      <c r="Y257" t="s" s="2">
        <v>901</v>
      </c>
      <c r="Z257" t="s" s="2">
        <v>902</v>
      </c>
      <c r="AA257" t="s" s="2">
        <v>84</v>
      </c>
      <c r="AB257" t="s" s="2">
        <v>84</v>
      </c>
      <c r="AC257" t="s" s="2">
        <v>84</v>
      </c>
      <c r="AD257" t="s" s="2">
        <v>84</v>
      </c>
      <c r="AE257" t="s" s="2">
        <v>84</v>
      </c>
      <c r="AF257" t="s" s="2">
        <v>898</v>
      </c>
      <c r="AG257" t="s" s="2">
        <v>102</v>
      </c>
      <c r="AH257" t="s" s="2">
        <v>102</v>
      </c>
      <c r="AI257" t="s" s="2">
        <v>84</v>
      </c>
      <c r="AJ257" t="s" s="2">
        <v>114</v>
      </c>
      <c r="AK257" t="s" s="2">
        <v>84</v>
      </c>
      <c r="AL257" t="s" s="2">
        <v>84</v>
      </c>
      <c r="AM257" t="s" s="2">
        <v>84</v>
      </c>
      <c r="AN257" t="s" s="2">
        <v>903</v>
      </c>
      <c r="AO257" t="s" s="2">
        <v>84</v>
      </c>
      <c r="AP257" t="s" s="2">
        <v>84</v>
      </c>
      <c r="AQ257" t="s" s="2">
        <v>84</v>
      </c>
      <c r="AR257" t="s" s="2">
        <v>84</v>
      </c>
      <c r="AS257" t="s" s="2">
        <v>883</v>
      </c>
      <c r="AT257" t="s" s="2">
        <v>904</v>
      </c>
      <c r="AU257" t="s" s="2">
        <v>84</v>
      </c>
    </row>
    <row r="258" hidden="true">
      <c r="A258" t="s" s="2">
        <v>905</v>
      </c>
      <c r="B258" t="s" s="2">
        <v>905</v>
      </c>
      <c r="C258" s="2"/>
      <c r="D258" t="s" s="2">
        <v>84</v>
      </c>
      <c r="E258" s="2"/>
      <c r="F258" t="s" s="2">
        <v>85</v>
      </c>
      <c r="G258" t="s" s="2">
        <v>85</v>
      </c>
      <c r="H258" t="s" s="2">
        <v>84</v>
      </c>
      <c r="I258" t="s" s="2">
        <v>84</v>
      </c>
      <c r="J258" t="s" s="2">
        <v>84</v>
      </c>
      <c r="K258" t="s" s="2">
        <v>269</v>
      </c>
      <c r="L258" t="s" s="2">
        <v>906</v>
      </c>
      <c r="M258" t="s" s="2">
        <v>907</v>
      </c>
      <c r="N258" s="2"/>
      <c r="O258" t="s" s="2">
        <v>908</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905</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909</v>
      </c>
      <c r="AT258" t="s" s="2">
        <v>910</v>
      </c>
      <c r="AU258" t="s" s="2">
        <v>84</v>
      </c>
    </row>
    <row r="259" hidden="true">
      <c r="A259" t="s" s="2">
        <v>911</v>
      </c>
      <c r="B259" t="s" s="2">
        <v>911</v>
      </c>
      <c r="C259" s="2"/>
      <c r="D259" t="s" s="2">
        <v>84</v>
      </c>
      <c r="E259" s="2"/>
      <c r="F259" t="s" s="2">
        <v>85</v>
      </c>
      <c r="G259" t="s" s="2">
        <v>102</v>
      </c>
      <c r="H259" t="s" s="2">
        <v>84</v>
      </c>
      <c r="I259" t="s" s="2">
        <v>84</v>
      </c>
      <c r="J259" t="s" s="2">
        <v>84</v>
      </c>
      <c r="K259" t="s" s="2">
        <v>547</v>
      </c>
      <c r="L259" t="s" s="2">
        <v>912</v>
      </c>
      <c r="M259" t="s" s="2">
        <v>913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911</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914</v>
      </c>
      <c r="AT259" t="s" s="2">
        <v>84</v>
      </c>
      <c r="AU259" t="s" s="2">
        <v>84</v>
      </c>
    </row>
    <row r="260" hidden="true">
      <c r="A260" t="s" s="2">
        <v>915</v>
      </c>
      <c r="B260" t="s" s="2">
        <v>877</v>
      </c>
      <c r="C260" t="s" s="2">
        <v>916</v>
      </c>
      <c r="D260" t="s" s="2">
        <v>84</v>
      </c>
      <c r="E260" s="2"/>
      <c r="F260" t="s" s="2">
        <v>85</v>
      </c>
      <c r="G260" t="s" s="2">
        <v>86</v>
      </c>
      <c r="H260" t="s" s="2">
        <v>84</v>
      </c>
      <c r="I260" t="s" s="2">
        <v>84</v>
      </c>
      <c r="J260" t="s" s="2">
        <v>84</v>
      </c>
      <c r="K260" t="s" s="2">
        <v>878</v>
      </c>
      <c r="L260" t="s" s="2">
        <v>917</v>
      </c>
      <c r="M260" t="s" s="2">
        <v>880</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877</v>
      </c>
      <c r="AG260" t="s" s="2">
        <v>85</v>
      </c>
      <c r="AH260" t="s" s="2">
        <v>86</v>
      </c>
      <c r="AI260" t="s" s="2">
        <v>84</v>
      </c>
      <c r="AJ260" t="s" s="2">
        <v>114</v>
      </c>
      <c r="AK260" t="s" s="2">
        <v>84</v>
      </c>
      <c r="AL260" t="s" s="2">
        <v>84</v>
      </c>
      <c r="AM260" t="s" s="2">
        <v>84</v>
      </c>
      <c r="AN260" t="s" s="2">
        <v>918</v>
      </c>
      <c r="AO260" t="s" s="2">
        <v>84</v>
      </c>
      <c r="AP260" t="s" s="2">
        <v>84</v>
      </c>
      <c r="AQ260" t="s" s="2">
        <v>84</v>
      </c>
      <c r="AR260" t="s" s="2">
        <v>882</v>
      </c>
      <c r="AS260" t="s" s="2">
        <v>883</v>
      </c>
      <c r="AT260" t="s" s="2">
        <v>884</v>
      </c>
      <c r="AU260" t="s" s="2">
        <v>84</v>
      </c>
    </row>
    <row r="261" hidden="true">
      <c r="A261" t="s" s="2">
        <v>919</v>
      </c>
      <c r="B261" t="s" s="2">
        <v>885</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920</v>
      </c>
      <c r="B262" t="s" s="2">
        <v>886</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921</v>
      </c>
      <c r="B263" t="s" s="2">
        <v>886</v>
      </c>
      <c r="C263" t="s" s="2">
        <v>922</v>
      </c>
      <c r="D263" t="s" s="2">
        <v>84</v>
      </c>
      <c r="E263" s="2"/>
      <c r="F263" t="s" s="2">
        <v>85</v>
      </c>
      <c r="G263" t="s" s="2">
        <v>85</v>
      </c>
      <c r="H263" t="s" s="2">
        <v>103</v>
      </c>
      <c r="I263" t="s" s="2">
        <v>84</v>
      </c>
      <c r="J263" t="s" s="2">
        <v>84</v>
      </c>
      <c r="K263" t="s" s="2">
        <v>923</v>
      </c>
      <c r="L263" t="s" s="2">
        <v>924</v>
      </c>
      <c r="M263" t="s" s="2">
        <v>925</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926</v>
      </c>
      <c r="B264" t="s" s="2">
        <v>927</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928</v>
      </c>
      <c r="B265" t="s" s="2">
        <v>929</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930</v>
      </c>
      <c r="B266" t="s" s="2">
        <v>929</v>
      </c>
      <c r="C266" t="s" s="2">
        <v>931</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932</v>
      </c>
      <c r="AO266" t="s" s="2">
        <v>84</v>
      </c>
      <c r="AP266" t="s" s="2">
        <v>84</v>
      </c>
      <c r="AQ266" t="s" s="2">
        <v>84</v>
      </c>
      <c r="AR266" t="s" s="2">
        <v>84</v>
      </c>
      <c r="AS266" t="s" s="2">
        <v>84</v>
      </c>
      <c r="AT266" t="s" s="2">
        <v>84</v>
      </c>
      <c r="AU266" t="s" s="2">
        <v>84</v>
      </c>
    </row>
    <row r="267" hidden="true">
      <c r="A267" t="s" s="2">
        <v>933</v>
      </c>
      <c r="B267" t="s" s="2">
        <v>934</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935</v>
      </c>
      <c r="B268" t="s" s="2">
        <v>936</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937</v>
      </c>
      <c r="B269" t="s" s="2">
        <v>938</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931</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939</v>
      </c>
      <c r="B270" t="s" s="2">
        <v>940</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941</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942</v>
      </c>
      <c r="B271" t="s" s="2">
        <v>929</v>
      </c>
      <c r="C271" t="s" s="2">
        <v>943</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944</v>
      </c>
      <c r="AO271" t="s" s="2">
        <v>84</v>
      </c>
      <c r="AP271" t="s" s="2">
        <v>84</v>
      </c>
      <c r="AQ271" t="s" s="2">
        <v>84</v>
      </c>
      <c r="AR271" t="s" s="2">
        <v>84</v>
      </c>
      <c r="AS271" t="s" s="2">
        <v>84</v>
      </c>
      <c r="AT271" t="s" s="2">
        <v>84</v>
      </c>
      <c r="AU271" t="s" s="2">
        <v>84</v>
      </c>
    </row>
    <row r="272" hidden="true">
      <c r="A272" t="s" s="2">
        <v>945</v>
      </c>
      <c r="B272" t="s" s="2">
        <v>934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936</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947</v>
      </c>
      <c r="B274" t="s" s="2">
        <v>938</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943</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948</v>
      </c>
      <c r="B275" t="s" s="2">
        <v>940</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949</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950</v>
      </c>
      <c r="B276" t="s" s="2">
        <v>929</v>
      </c>
      <c r="C276" t="s" s="2">
        <v>951</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952</v>
      </c>
      <c r="AO276" t="s" s="2">
        <v>84</v>
      </c>
      <c r="AP276" t="s" s="2">
        <v>84</v>
      </c>
      <c r="AQ276" t="s" s="2">
        <v>84</v>
      </c>
      <c r="AR276" t="s" s="2">
        <v>84</v>
      </c>
      <c r="AS276" t="s" s="2">
        <v>84</v>
      </c>
      <c r="AT276" t="s" s="2">
        <v>84</v>
      </c>
      <c r="AU276" t="s" s="2">
        <v>84</v>
      </c>
    </row>
    <row r="277" hidden="true">
      <c r="A277" t="s" s="2">
        <v>953</v>
      </c>
      <c r="B277" t="s" s="2">
        <v>934</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954</v>
      </c>
      <c r="B278" t="s" s="2">
        <v>936</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955</v>
      </c>
      <c r="B279" t="s" s="2">
        <v>938</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951</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956</v>
      </c>
      <c r="B280" t="s" s="2">
        <v>940</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957</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958</v>
      </c>
      <c r="B281" t="s" s="2">
        <v>959</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960</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961</v>
      </c>
      <c r="B282" t="s" s="2">
        <v>962</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963</v>
      </c>
      <c r="B283" t="s" s="2">
        <v>887</v>
      </c>
      <c r="C283" s="2"/>
      <c r="D283" t="s" s="2">
        <v>888</v>
      </c>
      <c r="E283" s="2"/>
      <c r="F283" t="s" s="2">
        <v>85</v>
      </c>
      <c r="G283" t="s" s="2">
        <v>86</v>
      </c>
      <c r="H283" t="s" s="2">
        <v>84</v>
      </c>
      <c r="I283" t="s" s="2">
        <v>103</v>
      </c>
      <c r="J283" t="s" s="2">
        <v>103</v>
      </c>
      <c r="K283" t="s" s="2">
        <v>123</v>
      </c>
      <c r="L283" t="s" s="2">
        <v>889</v>
      </c>
      <c r="M283" t="s" s="2">
        <v>890</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891</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964</v>
      </c>
      <c r="B284" t="s" s="2">
        <v>892</v>
      </c>
      <c r="C284" s="2"/>
      <c r="D284" t="s" s="2">
        <v>84</v>
      </c>
      <c r="E284" s="2"/>
      <c r="F284" t="s" s="2">
        <v>85</v>
      </c>
      <c r="G284" t="s" s="2">
        <v>86</v>
      </c>
      <c r="H284" t="s" s="2">
        <v>84</v>
      </c>
      <c r="I284" t="s" s="2">
        <v>84</v>
      </c>
      <c r="J284" t="s" s="2">
        <v>84</v>
      </c>
      <c r="K284" t="s" s="2">
        <v>433</v>
      </c>
      <c r="L284" t="s" s="2">
        <v>893</v>
      </c>
      <c r="M284" t="s" s="2">
        <v>894</v>
      </c>
      <c r="N284" s="2"/>
      <c r="O284" t="s" s="2">
        <v>895</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892</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897</v>
      </c>
      <c r="AT284" t="s" s="2">
        <v>84</v>
      </c>
      <c r="AU284" t="s" s="2">
        <v>84</v>
      </c>
    </row>
    <row r="285" hidden="true">
      <c r="A285" t="s" s="2">
        <v>965</v>
      </c>
      <c r="B285" t="s" s="2">
        <v>898</v>
      </c>
      <c r="C285" s="2"/>
      <c r="D285" t="s" s="2">
        <v>84</v>
      </c>
      <c r="E285" s="2"/>
      <c r="F285" t="s" s="2">
        <v>102</v>
      </c>
      <c r="G285" t="s" s="2">
        <v>102</v>
      </c>
      <c r="H285" t="s" s="2">
        <v>84</v>
      </c>
      <c r="I285" t="s" s="2">
        <v>84</v>
      </c>
      <c r="J285" t="s" s="2">
        <v>84</v>
      </c>
      <c r="K285" t="s" s="2">
        <v>249</v>
      </c>
      <c r="L285" t="s" s="2">
        <v>899</v>
      </c>
      <c r="M285" t="s" s="2">
        <v>900</v>
      </c>
      <c r="N285" s="2"/>
      <c r="O285" s="2"/>
      <c r="P285" t="s" s="2">
        <v>84</v>
      </c>
      <c r="Q285" s="2"/>
      <c r="R285" t="s" s="2">
        <v>84</v>
      </c>
      <c r="S285" t="s" s="2">
        <v>84</v>
      </c>
      <c r="T285" t="s" s="2">
        <v>84</v>
      </c>
      <c r="U285" t="s" s="2">
        <v>84</v>
      </c>
      <c r="V285" t="s" s="2">
        <v>84</v>
      </c>
      <c r="W285" t="s" s="2">
        <v>84</v>
      </c>
      <c r="X285" t="s" s="2">
        <v>181</v>
      </c>
      <c r="Y285" t="s" s="2">
        <v>901</v>
      </c>
      <c r="Z285" t="s" s="2">
        <v>902</v>
      </c>
      <c r="AA285" t="s" s="2">
        <v>84</v>
      </c>
      <c r="AB285" t="s" s="2">
        <v>84</v>
      </c>
      <c r="AC285" t="s" s="2">
        <v>84</v>
      </c>
      <c r="AD285" t="s" s="2">
        <v>84</v>
      </c>
      <c r="AE285" t="s" s="2">
        <v>84</v>
      </c>
      <c r="AF285" t="s" s="2">
        <v>898</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883</v>
      </c>
      <c r="AT285" t="s" s="2">
        <v>904</v>
      </c>
      <c r="AU285" t="s" s="2">
        <v>84</v>
      </c>
    </row>
    <row r="286" hidden="true">
      <c r="A286" t="s" s="2">
        <v>966</v>
      </c>
      <c r="B286" t="s" s="2">
        <v>967</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968</v>
      </c>
      <c r="B287" t="s" s="2">
        <v>969</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970</v>
      </c>
      <c r="B288" t="s" s="2">
        <v>971</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972</v>
      </c>
      <c r="B289" t="s" s="2">
        <v>971</v>
      </c>
      <c r="C289" t="s" s="2">
        <v>973</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974</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975</v>
      </c>
      <c r="B290" t="s" s="2">
        <v>971</v>
      </c>
      <c r="C290" t="s" s="2">
        <v>916</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976</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977</v>
      </c>
      <c r="B291" t="s" s="2">
        <v>978</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979</v>
      </c>
      <c r="B292" t="s" s="2">
        <v>905</v>
      </c>
      <c r="C292" s="2"/>
      <c r="D292" t="s" s="2">
        <v>84</v>
      </c>
      <c r="E292" s="2"/>
      <c r="F292" t="s" s="2">
        <v>85</v>
      </c>
      <c r="G292" t="s" s="2">
        <v>85</v>
      </c>
      <c r="H292" t="s" s="2">
        <v>84</v>
      </c>
      <c r="I292" t="s" s="2">
        <v>84</v>
      </c>
      <c r="J292" t="s" s="2">
        <v>84</v>
      </c>
      <c r="K292" t="s" s="2">
        <v>269</v>
      </c>
      <c r="L292" t="s" s="2">
        <v>980</v>
      </c>
      <c r="M292" t="s" s="2">
        <v>907</v>
      </c>
      <c r="N292" s="2"/>
      <c r="O292" t="s" s="2">
        <v>908</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905</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909</v>
      </c>
      <c r="AT292" t="s" s="2">
        <v>910</v>
      </c>
      <c r="AU292" t="s" s="2">
        <v>84</v>
      </c>
    </row>
    <row r="293" hidden="true">
      <c r="A293" t="s" s="2">
        <v>981</v>
      </c>
      <c r="B293" t="s" s="2">
        <v>982</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983</v>
      </c>
      <c r="B294" t="s" s="2">
        <v>984</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985</v>
      </c>
      <c r="B295" t="s" s="2">
        <v>986</v>
      </c>
      <c r="C295" s="2"/>
      <c r="D295" t="s" s="2">
        <v>84</v>
      </c>
      <c r="E295" s="2"/>
      <c r="F295" t="s" s="2">
        <v>85</v>
      </c>
      <c r="G295" t="s" s="2">
        <v>102</v>
      </c>
      <c r="H295" t="s" s="2">
        <v>84</v>
      </c>
      <c r="I295" t="s" s="2">
        <v>84</v>
      </c>
      <c r="J295" t="s" s="2">
        <v>103</v>
      </c>
      <c r="K295" t="s" s="2">
        <v>276</v>
      </c>
      <c r="L295" t="s" s="2">
        <v>987</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988</v>
      </c>
      <c r="AO295" t="s" s="2">
        <v>84</v>
      </c>
      <c r="AP295" t="s" s="2">
        <v>84</v>
      </c>
      <c r="AQ295" t="s" s="2">
        <v>84</v>
      </c>
      <c r="AR295" t="s" s="2">
        <v>283</v>
      </c>
      <c r="AS295" t="s" s="2">
        <v>284</v>
      </c>
      <c r="AT295" t="s" s="2">
        <v>84</v>
      </c>
      <c r="AU295" t="s" s="2">
        <v>84</v>
      </c>
    </row>
    <row r="296" hidden="true">
      <c r="A296" t="s" s="2">
        <v>989</v>
      </c>
      <c r="B296" t="s" s="2">
        <v>990</v>
      </c>
      <c r="C296" s="2"/>
      <c r="D296" t="s" s="2">
        <v>84</v>
      </c>
      <c r="E296" s="2"/>
      <c r="F296" t="s" s="2">
        <v>85</v>
      </c>
      <c r="G296" t="s" s="2">
        <v>102</v>
      </c>
      <c r="H296" t="s" s="2">
        <v>84</v>
      </c>
      <c r="I296" t="s" s="2">
        <v>84</v>
      </c>
      <c r="J296" t="s" s="2">
        <v>103</v>
      </c>
      <c r="K296" t="s" s="2">
        <v>276</v>
      </c>
      <c r="L296" t="s" s="2">
        <v>991</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992</v>
      </c>
      <c r="AO296" t="s" s="2">
        <v>84</v>
      </c>
      <c r="AP296" t="s" s="2">
        <v>84</v>
      </c>
      <c r="AQ296" t="s" s="2">
        <v>84</v>
      </c>
      <c r="AR296" t="s" s="2">
        <v>293</v>
      </c>
      <c r="AS296" t="s" s="2">
        <v>294</v>
      </c>
      <c r="AT296" t="s" s="2">
        <v>84</v>
      </c>
      <c r="AU296" t="s" s="2">
        <v>84</v>
      </c>
    </row>
    <row r="297" hidden="true">
      <c r="A297" t="s" s="2">
        <v>993</v>
      </c>
      <c r="B297" t="s" s="2">
        <v>911</v>
      </c>
      <c r="C297" s="2"/>
      <c r="D297" t="s" s="2">
        <v>84</v>
      </c>
      <c r="E297" s="2"/>
      <c r="F297" t="s" s="2">
        <v>85</v>
      </c>
      <c r="G297" t="s" s="2">
        <v>85</v>
      </c>
      <c r="H297" t="s" s="2">
        <v>84</v>
      </c>
      <c r="I297" t="s" s="2">
        <v>84</v>
      </c>
      <c r="J297" t="s" s="2">
        <v>84</v>
      </c>
      <c r="K297" t="s" s="2">
        <v>994</v>
      </c>
      <c r="L297" t="s" s="2">
        <v>995</v>
      </c>
      <c r="M297" t="s" s="2">
        <v>913</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911</v>
      </c>
      <c r="AG297" t="s" s="2">
        <v>85</v>
      </c>
      <c r="AH297" t="s" s="2">
        <v>102</v>
      </c>
      <c r="AI297" t="s" s="2">
        <v>84</v>
      </c>
      <c r="AJ297" t="s" s="2">
        <v>114</v>
      </c>
      <c r="AK297" t="s" s="2">
        <v>84</v>
      </c>
      <c r="AL297" t="s" s="2">
        <v>84</v>
      </c>
      <c r="AM297" t="s" s="2">
        <v>84</v>
      </c>
      <c r="AN297" t="s" s="2">
        <v>996</v>
      </c>
      <c r="AO297" t="s" s="2">
        <v>84</v>
      </c>
      <c r="AP297" t="s" s="2">
        <v>84</v>
      </c>
      <c r="AQ297" t="s" s="2">
        <v>84</v>
      </c>
      <c r="AR297" t="s" s="2">
        <v>84</v>
      </c>
      <c r="AS297" t="s" s="2">
        <v>914</v>
      </c>
      <c r="AT297" t="s" s="2">
        <v>84</v>
      </c>
      <c r="AU297" t="s" s="2">
        <v>84</v>
      </c>
    </row>
    <row r="298" hidden="true">
      <c r="A298" t="s" s="2">
        <v>997</v>
      </c>
      <c r="B298" t="s" s="2">
        <v>877</v>
      </c>
      <c r="C298" t="s" s="2">
        <v>998</v>
      </c>
      <c r="D298" t="s" s="2">
        <v>84</v>
      </c>
      <c r="E298" s="2"/>
      <c r="F298" t="s" s="2">
        <v>85</v>
      </c>
      <c r="G298" t="s" s="2">
        <v>102</v>
      </c>
      <c r="H298" t="s" s="2">
        <v>84</v>
      </c>
      <c r="I298" t="s" s="2">
        <v>84</v>
      </c>
      <c r="J298" t="s" s="2">
        <v>84</v>
      </c>
      <c r="K298" t="s" s="2">
        <v>878</v>
      </c>
      <c r="L298" t="s" s="2">
        <v>999</v>
      </c>
      <c r="M298" t="s" s="2">
        <v>880</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85</v>
      </c>
      <c r="AH298" t="s" s="2">
        <v>86</v>
      </c>
      <c r="AI298" t="s" s="2">
        <v>84</v>
      </c>
      <c r="AJ298" t="s" s="2">
        <v>114</v>
      </c>
      <c r="AK298" t="s" s="2">
        <v>84</v>
      </c>
      <c r="AL298" t="s" s="2">
        <v>84</v>
      </c>
      <c r="AM298" t="s" s="2">
        <v>84</v>
      </c>
      <c r="AN298" t="s" s="2">
        <v>84</v>
      </c>
      <c r="AO298" t="s" s="2">
        <v>84</v>
      </c>
      <c r="AP298" t="s" s="2">
        <v>84</v>
      </c>
      <c r="AQ298" t="s" s="2">
        <v>84</v>
      </c>
      <c r="AR298" t="s" s="2">
        <v>882</v>
      </c>
      <c r="AS298" t="s" s="2">
        <v>883</v>
      </c>
      <c r="AT298" t="s" s="2">
        <v>884</v>
      </c>
      <c r="AU298" t="s" s="2">
        <v>84</v>
      </c>
    </row>
    <row r="299" hidden="true">
      <c r="A299" t="s" s="2">
        <v>1000</v>
      </c>
      <c r="B299" t="s" s="2">
        <v>885</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1001</v>
      </c>
      <c r="B300" t="s" s="2">
        <v>886</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1002</v>
      </c>
      <c r="B301" t="s" s="2">
        <v>887</v>
      </c>
      <c r="C301" s="2"/>
      <c r="D301" t="s" s="2">
        <v>888</v>
      </c>
      <c r="E301" s="2"/>
      <c r="F301" t="s" s="2">
        <v>85</v>
      </c>
      <c r="G301" t="s" s="2">
        <v>86</v>
      </c>
      <c r="H301" t="s" s="2">
        <v>84</v>
      </c>
      <c r="I301" t="s" s="2">
        <v>103</v>
      </c>
      <c r="J301" t="s" s="2">
        <v>103</v>
      </c>
      <c r="K301" t="s" s="2">
        <v>123</v>
      </c>
      <c r="L301" t="s" s="2">
        <v>889</v>
      </c>
      <c r="M301" t="s" s="2">
        <v>890</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891</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1003</v>
      </c>
      <c r="B302" t="s" s="2">
        <v>892</v>
      </c>
      <c r="C302" s="2"/>
      <c r="D302" t="s" s="2">
        <v>84</v>
      </c>
      <c r="E302" s="2"/>
      <c r="F302" t="s" s="2">
        <v>85</v>
      </c>
      <c r="G302" t="s" s="2">
        <v>86</v>
      </c>
      <c r="H302" t="s" s="2">
        <v>84</v>
      </c>
      <c r="I302" t="s" s="2">
        <v>84</v>
      </c>
      <c r="J302" t="s" s="2">
        <v>84</v>
      </c>
      <c r="K302" t="s" s="2">
        <v>433</v>
      </c>
      <c r="L302" t="s" s="2">
        <v>893</v>
      </c>
      <c r="M302" t="s" s="2">
        <v>894</v>
      </c>
      <c r="N302" s="2"/>
      <c r="O302" t="s" s="2">
        <v>895</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892</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897</v>
      </c>
      <c r="AT302" t="s" s="2">
        <v>84</v>
      </c>
      <c r="AU302" t="s" s="2">
        <v>84</v>
      </c>
    </row>
    <row r="303" hidden="true">
      <c r="A303" t="s" s="2">
        <v>1004</v>
      </c>
      <c r="B303" t="s" s="2">
        <v>898</v>
      </c>
      <c r="C303" s="2"/>
      <c r="D303" t="s" s="2">
        <v>84</v>
      </c>
      <c r="E303" s="2"/>
      <c r="F303" t="s" s="2">
        <v>102</v>
      </c>
      <c r="G303" t="s" s="2">
        <v>102</v>
      </c>
      <c r="H303" t="s" s="2">
        <v>84</v>
      </c>
      <c r="I303" t="s" s="2">
        <v>84</v>
      </c>
      <c r="J303" t="s" s="2">
        <v>84</v>
      </c>
      <c r="K303" t="s" s="2">
        <v>249</v>
      </c>
      <c r="L303" t="s" s="2">
        <v>899</v>
      </c>
      <c r="M303" t="s" s="2">
        <v>900</v>
      </c>
      <c r="N303" s="2"/>
      <c r="O303" s="2"/>
      <c r="P303" t="s" s="2">
        <v>84</v>
      </c>
      <c r="Q303" s="2"/>
      <c r="R303" t="s" s="2">
        <v>84</v>
      </c>
      <c r="S303" t="s" s="2">
        <v>84</v>
      </c>
      <c r="T303" t="s" s="2">
        <v>84</v>
      </c>
      <c r="U303" t="s" s="2">
        <v>84</v>
      </c>
      <c r="V303" t="s" s="2">
        <v>84</v>
      </c>
      <c r="W303" t="s" s="2">
        <v>84</v>
      </c>
      <c r="X303" t="s" s="2">
        <v>181</v>
      </c>
      <c r="Y303" t="s" s="2">
        <v>901</v>
      </c>
      <c r="Z303" t="s" s="2">
        <v>902</v>
      </c>
      <c r="AA303" t="s" s="2">
        <v>84</v>
      </c>
      <c r="AB303" t="s" s="2">
        <v>84</v>
      </c>
      <c r="AC303" t="s" s="2">
        <v>84</v>
      </c>
      <c r="AD303" t="s" s="2">
        <v>84</v>
      </c>
      <c r="AE303" t="s" s="2">
        <v>84</v>
      </c>
      <c r="AF303" t="s" s="2">
        <v>898</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883</v>
      </c>
      <c r="AT303" t="s" s="2">
        <v>904</v>
      </c>
      <c r="AU303" t="s" s="2">
        <v>84</v>
      </c>
    </row>
    <row r="304" hidden="true">
      <c r="A304" t="s" s="2">
        <v>1005</v>
      </c>
      <c r="B304" t="s" s="2">
        <v>967</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1006</v>
      </c>
      <c r="B305" t="s" s="2">
        <v>969</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1007</v>
      </c>
      <c r="B306" t="s" s="2">
        <v>971</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1008</v>
      </c>
      <c r="B307" t="s" s="2">
        <v>971</v>
      </c>
      <c r="C307" t="s" s="2">
        <v>1009</v>
      </c>
      <c r="D307" t="s" s="2">
        <v>84</v>
      </c>
      <c r="E307" s="2"/>
      <c r="F307" t="s" s="2">
        <v>85</v>
      </c>
      <c r="G307" t="s" s="2">
        <v>102</v>
      </c>
      <c r="H307" t="s" s="2">
        <v>103</v>
      </c>
      <c r="I307" t="s" s="2">
        <v>84</v>
      </c>
      <c r="J307" t="s" s="2">
        <v>103</v>
      </c>
      <c r="K307" t="s" s="2">
        <v>169</v>
      </c>
      <c r="L307" t="s" s="2">
        <v>1010</v>
      </c>
      <c r="M307" t="s" s="2">
        <v>466</v>
      </c>
      <c r="N307" t="s" s="2">
        <v>467</v>
      </c>
      <c r="O307" t="s" s="2">
        <v>468</v>
      </c>
      <c r="P307" t="s" s="2">
        <v>84</v>
      </c>
      <c r="Q307" s="2"/>
      <c r="R307" t="s" s="2">
        <v>84</v>
      </c>
      <c r="S307" t="s" s="2">
        <v>84</v>
      </c>
      <c r="T307" t="s" s="2">
        <v>84</v>
      </c>
      <c r="U307" t="s" s="2">
        <v>84</v>
      </c>
      <c r="V307" t="s" s="2">
        <v>84</v>
      </c>
      <c r="W307" t="s" s="2">
        <v>84</v>
      </c>
      <c r="X307" t="s" s="2">
        <v>252</v>
      </c>
      <c r="Y307" s="2"/>
      <c r="Z307" t="s" s="2">
        <v>1011</v>
      </c>
      <c r="AA307" t="s" s="2">
        <v>84</v>
      </c>
      <c r="AB307" t="s" s="2">
        <v>84</v>
      </c>
      <c r="AC307" t="s" s="2">
        <v>84</v>
      </c>
      <c r="AD307" t="s" s="2">
        <v>84</v>
      </c>
      <c r="AE307" t="s" s="2">
        <v>84</v>
      </c>
      <c r="AF307" t="s" s="2">
        <v>469</v>
      </c>
      <c r="AG307" t="s" s="2">
        <v>85</v>
      </c>
      <c r="AH307" t="s" s="2">
        <v>86</v>
      </c>
      <c r="AI307" t="s" s="2">
        <v>84</v>
      </c>
      <c r="AJ307" t="s" s="2">
        <v>114</v>
      </c>
      <c r="AK307" t="s" s="2">
        <v>84</v>
      </c>
      <c r="AL307" t="s" s="2">
        <v>1012</v>
      </c>
      <c r="AM307" t="s" s="2">
        <v>84</v>
      </c>
      <c r="AN307" t="s" s="2">
        <v>84</v>
      </c>
      <c r="AO307" t="s" s="2">
        <v>84</v>
      </c>
      <c r="AP307" t="s" s="2">
        <v>84</v>
      </c>
      <c r="AQ307" t="s" s="2">
        <v>84</v>
      </c>
      <c r="AR307" t="s" s="2">
        <v>470</v>
      </c>
      <c r="AS307" t="s" s="2">
        <v>471</v>
      </c>
      <c r="AT307" t="s" s="2">
        <v>84</v>
      </c>
      <c r="AU307" t="s" s="2">
        <v>84</v>
      </c>
    </row>
    <row r="308" hidden="true">
      <c r="A308" t="s" s="2">
        <v>1013</v>
      </c>
      <c r="B308" t="s" s="2">
        <v>971</v>
      </c>
      <c r="C308" t="s" s="2">
        <v>361</v>
      </c>
      <c r="D308" t="s" s="2">
        <v>84</v>
      </c>
      <c r="E308" s="2"/>
      <c r="F308" t="s" s="2">
        <v>85</v>
      </c>
      <c r="G308" t="s" s="2">
        <v>102</v>
      </c>
      <c r="H308" t="s" s="2">
        <v>103</v>
      </c>
      <c r="I308" t="s" s="2">
        <v>84</v>
      </c>
      <c r="J308" t="s" s="2">
        <v>103</v>
      </c>
      <c r="K308" t="s" s="2">
        <v>169</v>
      </c>
      <c r="L308" t="s" s="2">
        <v>1014</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1015</v>
      </c>
      <c r="AM308" t="s" s="2">
        <v>84</v>
      </c>
      <c r="AN308" t="s" s="2">
        <v>84</v>
      </c>
      <c r="AO308" t="s" s="2">
        <v>84</v>
      </c>
      <c r="AP308" t="s" s="2">
        <v>84</v>
      </c>
      <c r="AQ308" t="s" s="2">
        <v>84</v>
      </c>
      <c r="AR308" t="s" s="2">
        <v>470</v>
      </c>
      <c r="AS308" t="s" s="2">
        <v>471</v>
      </c>
      <c r="AT308" t="s" s="2">
        <v>84</v>
      </c>
      <c r="AU308" t="s" s="2">
        <v>84</v>
      </c>
    </row>
    <row r="309" hidden="true">
      <c r="A309" t="s" s="2">
        <v>1016</v>
      </c>
      <c r="B309" t="s" s="2">
        <v>978</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1017</v>
      </c>
      <c r="B310" t="s" s="2">
        <v>905</v>
      </c>
      <c r="C310" s="2"/>
      <c r="D310" t="s" s="2">
        <v>84</v>
      </c>
      <c r="E310" s="2"/>
      <c r="F310" t="s" s="2">
        <v>85</v>
      </c>
      <c r="G310" t="s" s="2">
        <v>85</v>
      </c>
      <c r="H310" t="s" s="2">
        <v>103</v>
      </c>
      <c r="I310" t="s" s="2">
        <v>84</v>
      </c>
      <c r="J310" t="s" s="2">
        <v>84</v>
      </c>
      <c r="K310" t="s" s="2">
        <v>269</v>
      </c>
      <c r="L310" t="s" s="2">
        <v>906</v>
      </c>
      <c r="M310" t="s" s="2">
        <v>907</v>
      </c>
      <c r="N310" s="2"/>
      <c r="O310" t="s" s="2">
        <v>908</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905</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909</v>
      </c>
      <c r="AT310" t="s" s="2">
        <v>910</v>
      </c>
      <c r="AU310" t="s" s="2">
        <v>84</v>
      </c>
    </row>
    <row r="311" hidden="true">
      <c r="A311" t="s" s="2">
        <v>1018</v>
      </c>
      <c r="B311" t="s" s="2">
        <v>982</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1019</v>
      </c>
      <c r="B312" t="s" s="2">
        <v>984</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1020</v>
      </c>
      <c r="B313" t="s" s="2">
        <v>986</v>
      </c>
      <c r="C313" s="2"/>
      <c r="D313" t="s" s="2">
        <v>84</v>
      </c>
      <c r="E313" s="2"/>
      <c r="F313" t="s" s="2">
        <v>85</v>
      </c>
      <c r="G313" t="s" s="2">
        <v>102</v>
      </c>
      <c r="H313" t="s" s="2">
        <v>84</v>
      </c>
      <c r="I313" t="s" s="2">
        <v>84</v>
      </c>
      <c r="J313" t="s" s="2">
        <v>103</v>
      </c>
      <c r="K313" t="s" s="2">
        <v>276</v>
      </c>
      <c r="L313" t="s" s="2">
        <v>1021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1022</v>
      </c>
      <c r="AM313" t="s" s="2">
        <v>84</v>
      </c>
      <c r="AN313" t="s" s="2">
        <v>84</v>
      </c>
      <c r="AO313" t="s" s="2">
        <v>84</v>
      </c>
      <c r="AP313" t="s" s="2">
        <v>84</v>
      </c>
      <c r="AQ313" t="s" s="2">
        <v>84</v>
      </c>
      <c r="AR313" t="s" s="2">
        <v>283</v>
      </c>
      <c r="AS313" t="s" s="2">
        <v>284</v>
      </c>
      <c r="AT313" t="s" s="2">
        <v>84</v>
      </c>
      <c r="AU313" t="s" s="2">
        <v>84</v>
      </c>
    </row>
    <row r="314" hidden="true">
      <c r="A314" t="s" s="2">
        <v>1023</v>
      </c>
      <c r="B314" t="s" s="2">
        <v>990</v>
      </c>
      <c r="C314" s="2"/>
      <c r="D314" t="s" s="2">
        <v>84</v>
      </c>
      <c r="E314" s="2"/>
      <c r="F314" t="s" s="2">
        <v>85</v>
      </c>
      <c r="G314" t="s" s="2">
        <v>102</v>
      </c>
      <c r="H314" t="s" s="2">
        <v>84</v>
      </c>
      <c r="I314" t="s" s="2">
        <v>84</v>
      </c>
      <c r="J314" t="s" s="2">
        <v>103</v>
      </c>
      <c r="K314" t="s" s="2">
        <v>276</v>
      </c>
      <c r="L314" t="s" s="2">
        <v>1024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1025</v>
      </c>
      <c r="AM314" t="s" s="2">
        <v>84</v>
      </c>
      <c r="AN314" t="s" s="2">
        <v>84</v>
      </c>
      <c r="AO314" t="s" s="2">
        <v>84</v>
      </c>
      <c r="AP314" t="s" s="2">
        <v>84</v>
      </c>
      <c r="AQ314" t="s" s="2">
        <v>84</v>
      </c>
      <c r="AR314" t="s" s="2">
        <v>293</v>
      </c>
      <c r="AS314" t="s" s="2">
        <v>294</v>
      </c>
      <c r="AT314" t="s" s="2">
        <v>84</v>
      </c>
      <c r="AU314" t="s" s="2">
        <v>84</v>
      </c>
    </row>
    <row r="315" hidden="true">
      <c r="A315" t="s" s="2">
        <v>1026</v>
      </c>
      <c r="B315" t="s" s="2">
        <v>911</v>
      </c>
      <c r="C315" s="2"/>
      <c r="D315" t="s" s="2">
        <v>84</v>
      </c>
      <c r="E315" s="2"/>
      <c r="F315" t="s" s="2">
        <v>85</v>
      </c>
      <c r="G315" t="s" s="2">
        <v>102</v>
      </c>
      <c r="H315" t="s" s="2">
        <v>84</v>
      </c>
      <c r="I315" t="s" s="2">
        <v>84</v>
      </c>
      <c r="J315" t="s" s="2">
        <v>84</v>
      </c>
      <c r="K315" t="s" s="2">
        <v>547</v>
      </c>
      <c r="L315" t="s" s="2">
        <v>912</v>
      </c>
      <c r="M315" t="s" s="2">
        <v>913</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911</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914</v>
      </c>
      <c r="AT315" t="s" s="2">
        <v>84</v>
      </c>
      <c r="AU315" t="s" s="2">
        <v>84</v>
      </c>
    </row>
    <row r="316" hidden="true">
      <c r="A316" t="s" s="2">
        <v>1027</v>
      </c>
      <c r="B316" t="s" s="2">
        <v>877</v>
      </c>
      <c r="C316" t="s" s="2">
        <v>1028</v>
      </c>
      <c r="D316" t="s" s="2">
        <v>84</v>
      </c>
      <c r="E316" s="2"/>
      <c r="F316" t="s" s="2">
        <v>85</v>
      </c>
      <c r="G316" t="s" s="2">
        <v>86</v>
      </c>
      <c r="H316" t="s" s="2">
        <v>84</v>
      </c>
      <c r="I316" t="s" s="2">
        <v>84</v>
      </c>
      <c r="J316" t="s" s="2">
        <v>84</v>
      </c>
      <c r="K316" t="s" s="2">
        <v>878</v>
      </c>
      <c r="L316" t="s" s="2">
        <v>1029</v>
      </c>
      <c r="M316" t="s" s="2">
        <v>880</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877</v>
      </c>
      <c r="AG316" t="s" s="2">
        <v>85</v>
      </c>
      <c r="AH316" t="s" s="2">
        <v>86</v>
      </c>
      <c r="AI316" t="s" s="2">
        <v>84</v>
      </c>
      <c r="AJ316" t="s" s="2">
        <v>114</v>
      </c>
      <c r="AK316" t="s" s="2">
        <v>84</v>
      </c>
      <c r="AL316" t="s" s="2">
        <v>84</v>
      </c>
      <c r="AM316" t="s" s="2">
        <v>84</v>
      </c>
      <c r="AN316" t="s" s="2">
        <v>84</v>
      </c>
      <c r="AO316" t="s" s="2">
        <v>84</v>
      </c>
      <c r="AP316" t="s" s="2">
        <v>84</v>
      </c>
      <c r="AQ316" t="s" s="2">
        <v>84</v>
      </c>
      <c r="AR316" t="s" s="2">
        <v>882</v>
      </c>
      <c r="AS316" t="s" s="2">
        <v>883</v>
      </c>
      <c r="AT316" t="s" s="2">
        <v>884</v>
      </c>
      <c r="AU316" t="s" s="2">
        <v>84</v>
      </c>
    </row>
    <row r="317" hidden="true">
      <c r="A317" t="s" s="2">
        <v>1030</v>
      </c>
      <c r="B317" t="s" s="2">
        <v>885</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1031</v>
      </c>
      <c r="B318" t="s" s="2">
        <v>886</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1032</v>
      </c>
      <c r="B319" t="s" s="2">
        <v>887</v>
      </c>
      <c r="C319" s="2"/>
      <c r="D319" t="s" s="2">
        <v>888</v>
      </c>
      <c r="E319" s="2"/>
      <c r="F319" t="s" s="2">
        <v>85</v>
      </c>
      <c r="G319" t="s" s="2">
        <v>86</v>
      </c>
      <c r="H319" t="s" s="2">
        <v>84</v>
      </c>
      <c r="I319" t="s" s="2">
        <v>103</v>
      </c>
      <c r="J319" t="s" s="2">
        <v>103</v>
      </c>
      <c r="K319" t="s" s="2">
        <v>123</v>
      </c>
      <c r="L319" t="s" s="2">
        <v>889</v>
      </c>
      <c r="M319" t="s" s="2">
        <v>890</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891</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1033</v>
      </c>
      <c r="B320" t="s" s="2">
        <v>892</v>
      </c>
      <c r="C320" s="2"/>
      <c r="D320" t="s" s="2">
        <v>84</v>
      </c>
      <c r="E320" s="2"/>
      <c r="F320" t="s" s="2">
        <v>85</v>
      </c>
      <c r="G320" t="s" s="2">
        <v>86</v>
      </c>
      <c r="H320" t="s" s="2">
        <v>84</v>
      </c>
      <c r="I320" t="s" s="2">
        <v>84</v>
      </c>
      <c r="J320" t="s" s="2">
        <v>84</v>
      </c>
      <c r="K320" t="s" s="2">
        <v>433</v>
      </c>
      <c r="L320" t="s" s="2">
        <v>893</v>
      </c>
      <c r="M320" t="s" s="2">
        <v>894</v>
      </c>
      <c r="N320" s="2"/>
      <c r="O320" t="s" s="2">
        <v>895</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892</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897</v>
      </c>
      <c r="AT320" t="s" s="2">
        <v>84</v>
      </c>
      <c r="AU320" t="s" s="2">
        <v>84</v>
      </c>
    </row>
    <row r="321" hidden="true">
      <c r="A321" t="s" s="2">
        <v>1034</v>
      </c>
      <c r="B321" t="s" s="2">
        <v>898</v>
      </c>
      <c r="C321" s="2"/>
      <c r="D321" t="s" s="2">
        <v>84</v>
      </c>
      <c r="E321" s="2"/>
      <c r="F321" t="s" s="2">
        <v>102</v>
      </c>
      <c r="G321" t="s" s="2">
        <v>102</v>
      </c>
      <c r="H321" t="s" s="2">
        <v>84</v>
      </c>
      <c r="I321" t="s" s="2">
        <v>84</v>
      </c>
      <c r="J321" t="s" s="2">
        <v>84</v>
      </c>
      <c r="K321" t="s" s="2">
        <v>249</v>
      </c>
      <c r="L321" t="s" s="2">
        <v>899</v>
      </c>
      <c r="M321" t="s" s="2">
        <v>900</v>
      </c>
      <c r="N321" s="2"/>
      <c r="O321" s="2"/>
      <c r="P321" t="s" s="2">
        <v>84</v>
      </c>
      <c r="Q321" s="2"/>
      <c r="R321" t="s" s="2">
        <v>84</v>
      </c>
      <c r="S321" t="s" s="2">
        <v>84</v>
      </c>
      <c r="T321" t="s" s="2">
        <v>84</v>
      </c>
      <c r="U321" t="s" s="2">
        <v>84</v>
      </c>
      <c r="V321" t="s" s="2">
        <v>84</v>
      </c>
      <c r="W321" t="s" s="2">
        <v>84</v>
      </c>
      <c r="X321" t="s" s="2">
        <v>181</v>
      </c>
      <c r="Y321" t="s" s="2">
        <v>901</v>
      </c>
      <c r="Z321" t="s" s="2">
        <v>902</v>
      </c>
      <c r="AA321" t="s" s="2">
        <v>84</v>
      </c>
      <c r="AB321" t="s" s="2">
        <v>84</v>
      </c>
      <c r="AC321" t="s" s="2">
        <v>84</v>
      </c>
      <c r="AD321" t="s" s="2">
        <v>84</v>
      </c>
      <c r="AE321" t="s" s="2">
        <v>84</v>
      </c>
      <c r="AF321" t="s" s="2">
        <v>898</v>
      </c>
      <c r="AG321" t="s" s="2">
        <v>102</v>
      </c>
      <c r="AH321" t="s" s="2">
        <v>102</v>
      </c>
      <c r="AI321" t="s" s="2">
        <v>84</v>
      </c>
      <c r="AJ321" t="s" s="2">
        <v>114</v>
      </c>
      <c r="AK321" t="s" s="2">
        <v>1035</v>
      </c>
      <c r="AL321" t="s" s="2">
        <v>84</v>
      </c>
      <c r="AM321" t="s" s="2">
        <v>84</v>
      </c>
      <c r="AN321" t="s" s="2">
        <v>84</v>
      </c>
      <c r="AO321" t="s" s="2">
        <v>84</v>
      </c>
      <c r="AP321" t="s" s="2">
        <v>84</v>
      </c>
      <c r="AQ321" t="s" s="2">
        <v>84</v>
      </c>
      <c r="AR321" t="s" s="2">
        <v>84</v>
      </c>
      <c r="AS321" t="s" s="2">
        <v>883</v>
      </c>
      <c r="AT321" t="s" s="2">
        <v>904</v>
      </c>
      <c r="AU321" t="s" s="2">
        <v>84</v>
      </c>
    </row>
    <row r="322" hidden="true">
      <c r="A322" t="s" s="2">
        <v>1036</v>
      </c>
      <c r="B322" t="s" s="2">
        <v>967</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1037</v>
      </c>
      <c r="B323" t="s" s="2">
        <v>969</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1038</v>
      </c>
      <c r="B324" t="s" s="2">
        <v>971</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1039</v>
      </c>
      <c r="B325" t="s" s="2">
        <v>971</v>
      </c>
      <c r="C325" t="s" s="2">
        <v>1040</v>
      </c>
      <c r="D325" t="s" s="2">
        <v>84</v>
      </c>
      <c r="E325" s="2"/>
      <c r="F325" t="s" s="2">
        <v>85</v>
      </c>
      <c r="G325" t="s" s="2">
        <v>102</v>
      </c>
      <c r="H325" t="s" s="2">
        <v>103</v>
      </c>
      <c r="I325" t="s" s="2">
        <v>84</v>
      </c>
      <c r="J325" t="s" s="2">
        <v>103</v>
      </c>
      <c r="K325" t="s" s="2">
        <v>169</v>
      </c>
      <c r="L325" t="s" s="2">
        <v>1041</v>
      </c>
      <c r="M325" t="s" s="2">
        <v>466</v>
      </c>
      <c r="N325" t="s" s="2">
        <v>467</v>
      </c>
      <c r="O325" t="s" s="2">
        <v>468</v>
      </c>
      <c r="P325" t="s" s="2">
        <v>84</v>
      </c>
      <c r="Q325" s="2"/>
      <c r="R325" t="s" s="2">
        <v>84</v>
      </c>
      <c r="S325" t="s" s="2">
        <v>84</v>
      </c>
      <c r="T325" t="s" s="2">
        <v>84</v>
      </c>
      <c r="U325" t="s" s="2">
        <v>84</v>
      </c>
      <c r="V325" t="s" s="2">
        <v>84</v>
      </c>
      <c r="W325" t="s" s="2">
        <v>84</v>
      </c>
      <c r="X325" t="s" s="2">
        <v>252</v>
      </c>
      <c r="Y325" s="2"/>
      <c r="Z325" t="s" s="2">
        <v>1042</v>
      </c>
      <c r="AA325" t="s" s="2">
        <v>84</v>
      </c>
      <c r="AB325" t="s" s="2">
        <v>84</v>
      </c>
      <c r="AC325" t="s" s="2">
        <v>84</v>
      </c>
      <c r="AD325" t="s" s="2">
        <v>84</v>
      </c>
      <c r="AE325" t="s" s="2">
        <v>84</v>
      </c>
      <c r="AF325" t="s" s="2">
        <v>469</v>
      </c>
      <c r="AG325" t="s" s="2">
        <v>85</v>
      </c>
      <c r="AH325" t="s" s="2">
        <v>86</v>
      </c>
      <c r="AI325" t="s" s="2">
        <v>84</v>
      </c>
      <c r="AJ325" t="s" s="2">
        <v>114</v>
      </c>
      <c r="AK325" t="s" s="2">
        <v>1043</v>
      </c>
      <c r="AL325" t="s" s="2">
        <v>84</v>
      </c>
      <c r="AM325" t="s" s="2">
        <v>84</v>
      </c>
      <c r="AN325" t="s" s="2">
        <v>84</v>
      </c>
      <c r="AO325" t="s" s="2">
        <v>84</v>
      </c>
      <c r="AP325" t="s" s="2">
        <v>84</v>
      </c>
      <c r="AQ325" t="s" s="2">
        <v>84</v>
      </c>
      <c r="AR325" t="s" s="2">
        <v>470</v>
      </c>
      <c r="AS325" t="s" s="2">
        <v>471</v>
      </c>
      <c r="AT325" t="s" s="2">
        <v>84</v>
      </c>
      <c r="AU325" t="s" s="2">
        <v>84</v>
      </c>
    </row>
    <row r="326" hidden="true">
      <c r="A326" t="s" s="2">
        <v>1044</v>
      </c>
      <c r="B326" t="s" s="2">
        <v>971</v>
      </c>
      <c r="C326" t="s" s="2">
        <v>1028</v>
      </c>
      <c r="D326" t="s" s="2">
        <v>84</v>
      </c>
      <c r="E326" s="2"/>
      <c r="F326" t="s" s="2">
        <v>85</v>
      </c>
      <c r="G326" t="s" s="2">
        <v>102</v>
      </c>
      <c r="H326" t="s" s="2">
        <v>103</v>
      </c>
      <c r="I326" t="s" s="2">
        <v>84</v>
      </c>
      <c r="J326" t="s" s="2">
        <v>103</v>
      </c>
      <c r="K326" t="s" s="2">
        <v>169</v>
      </c>
      <c r="L326" t="s" s="2">
        <v>1045</v>
      </c>
      <c r="M326" t="s" s="2">
        <v>466</v>
      </c>
      <c r="N326" t="s" s="2">
        <v>467</v>
      </c>
      <c r="O326" t="s" s="2">
        <v>468</v>
      </c>
      <c r="P326" t="s" s="2">
        <v>84</v>
      </c>
      <c r="Q326" s="2"/>
      <c r="R326" t="s" s="2">
        <v>84</v>
      </c>
      <c r="S326" t="s" s="2">
        <v>84</v>
      </c>
      <c r="T326" t="s" s="2">
        <v>84</v>
      </c>
      <c r="U326" t="s" s="2">
        <v>84</v>
      </c>
      <c r="V326" t="s" s="2">
        <v>84</v>
      </c>
      <c r="W326" t="s" s="2">
        <v>84</v>
      </c>
      <c r="X326" t="s" s="2">
        <v>252</v>
      </c>
      <c r="Y326" s="2"/>
      <c r="Z326" t="s" s="2">
        <v>1046</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1047</v>
      </c>
      <c r="B327" t="s" s="2">
        <v>978</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1048</v>
      </c>
      <c r="B328" t="s" s="2">
        <v>905</v>
      </c>
      <c r="C328" s="2"/>
      <c r="D328" t="s" s="2">
        <v>84</v>
      </c>
      <c r="E328" s="2"/>
      <c r="F328" t="s" s="2">
        <v>85</v>
      </c>
      <c r="G328" t="s" s="2">
        <v>85</v>
      </c>
      <c r="H328" t="s" s="2">
        <v>84</v>
      </c>
      <c r="I328" t="s" s="2">
        <v>84</v>
      </c>
      <c r="J328" t="s" s="2">
        <v>84</v>
      </c>
      <c r="K328" t="s" s="2">
        <v>269</v>
      </c>
      <c r="L328" t="s" s="2">
        <v>906</v>
      </c>
      <c r="M328" t="s" s="2">
        <v>907</v>
      </c>
      <c r="N328" s="2"/>
      <c r="O328" t="s" s="2">
        <v>908</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905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909</v>
      </c>
      <c r="AT328" t="s" s="2">
        <v>910</v>
      </c>
      <c r="AU328" t="s" s="2">
        <v>84</v>
      </c>
    </row>
    <row r="329" hidden="true">
      <c r="A329" t="s" s="2">
        <v>1049</v>
      </c>
      <c r="B329" t="s" s="2">
        <v>982</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1050</v>
      </c>
      <c r="B330" t="s" s="2">
        <v>984</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1051</v>
      </c>
      <c r="B331" t="s" s="2">
        <v>986</v>
      </c>
      <c r="C331" s="2"/>
      <c r="D331" t="s" s="2">
        <v>84</v>
      </c>
      <c r="E331" s="2"/>
      <c r="F331" t="s" s="2">
        <v>85</v>
      </c>
      <c r="G331" t="s" s="2">
        <v>102</v>
      </c>
      <c r="H331" t="s" s="2">
        <v>84</v>
      </c>
      <c r="I331" t="s" s="2">
        <v>84</v>
      </c>
      <c r="J331" t="s" s="2">
        <v>103</v>
      </c>
      <c r="K331" t="s" s="2">
        <v>276</v>
      </c>
      <c r="L331" t="s" s="2">
        <v>1052</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1053</v>
      </c>
      <c r="AL331" t="s" s="2">
        <v>84</v>
      </c>
      <c r="AM331" t="s" s="2">
        <v>84</v>
      </c>
      <c r="AN331" t="s" s="2">
        <v>84</v>
      </c>
      <c r="AO331" t="s" s="2">
        <v>84</v>
      </c>
      <c r="AP331" t="s" s="2">
        <v>84</v>
      </c>
      <c r="AQ331" t="s" s="2">
        <v>84</v>
      </c>
      <c r="AR331" t="s" s="2">
        <v>283</v>
      </c>
      <c r="AS331" t="s" s="2">
        <v>284</v>
      </c>
      <c r="AT331" t="s" s="2">
        <v>84</v>
      </c>
      <c r="AU331" t="s" s="2">
        <v>84</v>
      </c>
    </row>
    <row r="332" hidden="true">
      <c r="A332" t="s" s="2">
        <v>1054</v>
      </c>
      <c r="B332" t="s" s="2">
        <v>990</v>
      </c>
      <c r="C332" s="2"/>
      <c r="D332" t="s" s="2">
        <v>84</v>
      </c>
      <c r="E332" s="2"/>
      <c r="F332" t="s" s="2">
        <v>85</v>
      </c>
      <c r="G332" t="s" s="2">
        <v>102</v>
      </c>
      <c r="H332" t="s" s="2">
        <v>84</v>
      </c>
      <c r="I332" t="s" s="2">
        <v>84</v>
      </c>
      <c r="J332" t="s" s="2">
        <v>103</v>
      </c>
      <c r="K332" t="s" s="2">
        <v>276</v>
      </c>
      <c r="L332" t="s" s="2">
        <v>1055</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1056</v>
      </c>
      <c r="AL332" t="s" s="2">
        <v>84</v>
      </c>
      <c r="AM332" t="s" s="2">
        <v>84</v>
      </c>
      <c r="AN332" t="s" s="2">
        <v>84</v>
      </c>
      <c r="AO332" t="s" s="2">
        <v>84</v>
      </c>
      <c r="AP332" t="s" s="2">
        <v>84</v>
      </c>
      <c r="AQ332" t="s" s="2">
        <v>84</v>
      </c>
      <c r="AR332" t="s" s="2">
        <v>293</v>
      </c>
      <c r="AS332" t="s" s="2">
        <v>294</v>
      </c>
      <c r="AT332" t="s" s="2">
        <v>84</v>
      </c>
      <c r="AU332" t="s" s="2">
        <v>84</v>
      </c>
    </row>
    <row r="333" hidden="true">
      <c r="A333" t="s" s="2">
        <v>1057</v>
      </c>
      <c r="B333" t="s" s="2">
        <v>911</v>
      </c>
      <c r="C333" s="2"/>
      <c r="D333" t="s" s="2">
        <v>84</v>
      </c>
      <c r="E333" s="2"/>
      <c r="F333" t="s" s="2">
        <v>85</v>
      </c>
      <c r="G333" t="s" s="2">
        <v>102</v>
      </c>
      <c r="H333" t="s" s="2">
        <v>84</v>
      </c>
      <c r="I333" t="s" s="2">
        <v>84</v>
      </c>
      <c r="J333" t="s" s="2">
        <v>84</v>
      </c>
      <c r="K333" t="s" s="2">
        <v>547</v>
      </c>
      <c r="L333" t="s" s="2">
        <v>912</v>
      </c>
      <c r="M333" t="s" s="2">
        <v>913</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911</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914</v>
      </c>
      <c r="AT333" t="s" s="2">
        <v>84</v>
      </c>
      <c r="AU333" t="s" s="2">
        <v>84</v>
      </c>
    </row>
    <row r="334" hidden="true">
      <c r="A334" t="s" s="2">
        <v>1058</v>
      </c>
      <c r="B334" t="s" s="2">
        <v>1058</v>
      </c>
      <c r="C334" s="2"/>
      <c r="D334" t="s" s="2">
        <v>84</v>
      </c>
      <c r="E334" s="2"/>
      <c r="F334" t="s" s="2">
        <v>85</v>
      </c>
      <c r="G334" t="s" s="2">
        <v>85</v>
      </c>
      <c r="H334" t="s" s="2">
        <v>103</v>
      </c>
      <c r="I334" t="s" s="2">
        <v>84</v>
      </c>
      <c r="J334" t="s" s="2">
        <v>84</v>
      </c>
      <c r="K334" t="s" s="2">
        <v>1059</v>
      </c>
      <c r="L334" t="s" s="2">
        <v>1060</v>
      </c>
      <c r="M334" t="s" s="2">
        <v>1061</v>
      </c>
      <c r="N334" t="s" s="2">
        <v>1062</v>
      </c>
      <c r="O334" t="s" s="2">
        <v>1063</v>
      </c>
      <c r="P334" t="s" s="2">
        <v>84</v>
      </c>
      <c r="Q334" s="2"/>
      <c r="R334" t="s" s="2">
        <v>84</v>
      </c>
      <c r="S334" t="s" s="2">
        <v>84</v>
      </c>
      <c r="T334" t="s" s="2">
        <v>84</v>
      </c>
      <c r="U334" t="s" s="2">
        <v>84</v>
      </c>
      <c r="V334" t="s" s="2">
        <v>84</v>
      </c>
      <c r="W334" t="s" s="2">
        <v>84</v>
      </c>
      <c r="X334" t="s" s="2">
        <v>252</v>
      </c>
      <c r="Y334" s="2"/>
      <c r="Z334" t="s" s="2">
        <v>1064</v>
      </c>
      <c r="AA334" t="s" s="2">
        <v>84</v>
      </c>
      <c r="AB334" t="s" s="2">
        <v>84</v>
      </c>
      <c r="AC334" t="s" s="2">
        <v>84</v>
      </c>
      <c r="AD334" t="s" s="2">
        <v>84</v>
      </c>
      <c r="AE334" t="s" s="2">
        <v>84</v>
      </c>
      <c r="AF334" t="s" s="2">
        <v>1058</v>
      </c>
      <c r="AG334" t="s" s="2">
        <v>85</v>
      </c>
      <c r="AH334" t="s" s="2">
        <v>86</v>
      </c>
      <c r="AI334" t="s" s="2">
        <v>84</v>
      </c>
      <c r="AJ334" t="s" s="2">
        <v>114</v>
      </c>
      <c r="AK334" t="s" s="2">
        <v>84</v>
      </c>
      <c r="AL334" t="s" s="2">
        <v>84</v>
      </c>
      <c r="AM334" t="s" s="2">
        <v>84</v>
      </c>
      <c r="AN334" t="s" s="2">
        <v>84</v>
      </c>
      <c r="AO334" t="s" s="2">
        <v>84</v>
      </c>
      <c r="AP334" t="s" s="2">
        <v>84</v>
      </c>
      <c r="AQ334" t="s" s="2">
        <v>84</v>
      </c>
      <c r="AR334" t="s" s="2">
        <v>1065</v>
      </c>
      <c r="AS334" t="s" s="2">
        <v>1066</v>
      </c>
      <c r="AT334" t="s" s="2">
        <v>1067</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2025-01-02T15:57:48Z</dcterms:created>
  <dc:creator>Apache POI</dc:creator>
</cp:coreProperties>
</file>