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<sst xmlns="http://schemas.openxmlformats.org/spreadsheetml/2006/main" count="11036" uniqueCount="942">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</sst>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319</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320</v>
      </c>
      <c r="B42" t="s" s="2">
        <v>320</v>
      </c>
      <c r="C42" s="2"/>
      <c r="D42" t="s" s="2">
        <v>79</v>
      </c>
      <c r="E42" s="2"/>
      <c r="F42" t="s" s="2">
        <v>80</v>
      </c>
      <c r="G42" t="s" s="2">
        <v>91</v>
      </c>
      <c r="H42" t="s" s="2">
        <v>79</v>
      </c>
      <c r="I42" t="s" s="2">
        <v>92</v>
      </c>
      <c r="J42" t="s" s="2">
        <v>92</v>
      </c>
      <c r="K42" t="s" s="2">
        <v>180</v>
      </c>
      <c r="L42" t="s" s="2">
        <v>321</v>
      </c>
      <c r="M42" t="s" s="2">
        <v>322</v>
      </c>
      <c r="N42" t="s" s="2">
        <v>323</v>
      </c>
      <c r="O42" t="s" s="2">
        <v>324</v>
      </c>
      <c r="P42" t="s" s="2">
        <v>79</v>
      </c>
      <c r="Q42" s="2"/>
      <c r="R42" t="s" s="2">
        <v>79</v>
      </c>
      <c r="S42" t="s" s="2">
        <v>79</v>
      </c>
      <c r="T42" t="s" s="2">
        <v>79</v>
      </c>
      <c r="U42" t="s" s="2">
        <v>79</v>
      </c>
      <c r="V42" t="s" s="2">
        <v>79</v>
      </c>
      <c r="W42" t="s" s="2">
        <v>79</v>
      </c>
      <c r="X42" t="s" s="2">
        <v>325</v>
      </c>
      <c r="Y42" t="s" s="2">
        <v>326</v>
      </c>
      <c r="Z42" t="s" s="2">
        <v>327</v>
      </c>
      <c r="AA42" t="s" s="2">
        <v>79</v>
      </c>
      <c r="AB42" t="s" s="2">
        <v>79</v>
      </c>
      <c r="AC42" t="s" s="2">
        <v>79</v>
      </c>
      <c r="AD42" t="s" s="2">
        <v>79</v>
      </c>
      <c r="AE42" t="s" s="2">
        <v>79</v>
      </c>
      <c r="AF42" t="s" s="2">
        <v>328</v>
      </c>
      <c r="AG42" t="s" s="2">
        <v>80</v>
      </c>
      <c r="AH42" t="s" s="2">
        <v>91</v>
      </c>
      <c r="AI42" t="s" s="2">
        <v>79</v>
      </c>
      <c r="AJ42" t="s" s="2">
        <v>103</v>
      </c>
      <c r="AK42" t="s" s="2">
        <v>79</v>
      </c>
      <c r="AL42" t="s" s="2">
        <v>79</v>
      </c>
      <c r="AM42" t="s" s="2">
        <v>203</v>
      </c>
      <c r="AN42" t="s" s="2">
        <v>329</v>
      </c>
      <c r="AO42" t="s" s="2">
        <v>79</v>
      </c>
      <c r="AP42" t="s" s="2">
        <v>79</v>
      </c>
    </row>
    <row r="43" hidden="true">
      <c r="A43" t="s" s="2">
        <v>330</v>
      </c>
      <c r="B43" t="s" s="2">
        <v>330</v>
      </c>
      <c r="C43" s="2"/>
      <c r="D43" t="s" s="2">
        <v>79</v>
      </c>
      <c r="E43" s="2"/>
      <c r="F43" t="s" s="2">
        <v>80</v>
      </c>
      <c r="G43" t="s" s="2">
        <v>91</v>
      </c>
      <c r="H43" t="s" s="2">
        <v>79</v>
      </c>
      <c r="I43" t="s" s="2">
        <v>79</v>
      </c>
      <c r="J43" t="s" s="2">
        <v>92</v>
      </c>
      <c r="K43" t="s" s="2">
        <v>331</v>
      </c>
      <c r="L43" t="s" s="2">
        <v>332</v>
      </c>
      <c r="M43" t="s" s="2">
        <v>333</v>
      </c>
      <c r="N43" t="s" s="2">
        <v>334</v>
      </c>
      <c r="O43" t="s" s="2">
        <v>335</v>
      </c>
      <c r="P43" t="s" s="2">
        <v>79</v>
      </c>
      <c r="Q43" s="2"/>
      <c r="R43" t="s" s="2">
        <v>79</v>
      </c>
      <c r="S43" t="s" s="2">
        <v>79</v>
      </c>
      <c r="T43" t="s" s="2">
        <v>79</v>
      </c>
      <c r="U43" t="s" s="2">
        <v>79</v>
      </c>
      <c r="V43" t="s" s="2">
        <v>79</v>
      </c>
      <c r="W43" t="s" s="2">
        <v>79</v>
      </c>
      <c r="X43" t="s" s="2">
        <v>162</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339</v>
      </c>
      <c r="AN43" t="s" s="2">
        <v>329</v>
      </c>
      <c r="AO43" t="s" s="2">
        <v>79</v>
      </c>
      <c r="AP43" t="s" s="2">
        <v>79</v>
      </c>
    </row>
    <row r="44" hidden="true">
      <c r="A44" t="s" s="2">
        <v>340</v>
      </c>
      <c r="B44" t="s" s="2">
        <v>340</v>
      </c>
      <c r="C44" s="2"/>
      <c r="D44" t="s" s="2">
        <v>79</v>
      </c>
      <c r="E44" s="2"/>
      <c r="F44" t="s" s="2">
        <v>80</v>
      </c>
      <c r="G44" t="s" s="2">
        <v>91</v>
      </c>
      <c r="H44" t="s" s="2">
        <v>79</v>
      </c>
      <c r="I44" t="s" s="2">
        <v>79</v>
      </c>
      <c r="J44" t="s" s="2">
        <v>92</v>
      </c>
      <c r="K44" t="s" s="2">
        <v>138</v>
      </c>
      <c r="L44" t="s" s="2">
        <v>341</v>
      </c>
      <c r="M44" t="s" s="2">
        <v>342</v>
      </c>
      <c r="N44" t="s" s="2">
        <v>343</v>
      </c>
      <c r="O44" t="s" s="2">
        <v>344</v>
      </c>
      <c r="P44" t="s" s="2">
        <v>79</v>
      </c>
      <c r="Q44" s="2"/>
      <c r="R44" t="s" s="2">
        <v>79</v>
      </c>
      <c r="S44" t="s" s="2">
        <v>79</v>
      </c>
      <c r="T44" t="s" s="2">
        <v>345</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91</v>
      </c>
      <c r="AI44" t="s" s="2">
        <v>79</v>
      </c>
      <c r="AJ44" t="s" s="2">
        <v>103</v>
      </c>
      <c r="AK44" t="s" s="2">
        <v>79</v>
      </c>
      <c r="AL44" t="s" s="2">
        <v>79</v>
      </c>
      <c r="AM44" t="s" s="2">
        <v>347</v>
      </c>
      <c r="AN44" t="s" s="2">
        <v>348</v>
      </c>
      <c r="AO44" t="s" s="2">
        <v>349</v>
      </c>
      <c r="AP44" t="s" s="2">
        <v>79</v>
      </c>
    </row>
    <row r="45" hidden="true">
      <c r="A45" t="s" s="2">
        <v>350</v>
      </c>
      <c r="B45" t="s" s="2">
        <v>350</v>
      </c>
      <c r="C45" s="2"/>
      <c r="D45" t="s" s="2">
        <v>79</v>
      </c>
      <c r="E45" s="2"/>
      <c r="F45" t="s" s="2">
        <v>80</v>
      </c>
      <c r="G45" t="s" s="2">
        <v>91</v>
      </c>
      <c r="H45" t="s" s="2">
        <v>79</v>
      </c>
      <c r="I45" t="s" s="2">
        <v>79</v>
      </c>
      <c r="J45" t="s" s="2">
        <v>92</v>
      </c>
      <c r="K45" t="s" s="2">
        <v>105</v>
      </c>
      <c r="L45" t="s" s="2">
        <v>351</v>
      </c>
      <c r="M45" t="s" s="2">
        <v>352</v>
      </c>
      <c r="N45" t="s" s="2">
        <v>353</v>
      </c>
      <c r="O45" s="2"/>
      <c r="P45" t="s" s="2">
        <v>79</v>
      </c>
      <c r="Q45" s="2"/>
      <c r="R45" t="s" s="2">
        <v>79</v>
      </c>
      <c r="S45" t="s" s="2">
        <v>79</v>
      </c>
      <c r="T45" t="s" s="2">
        <v>354</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91</v>
      </c>
      <c r="AI45" t="s" s="2">
        <v>79</v>
      </c>
      <c r="AJ45" t="s" s="2">
        <v>103</v>
      </c>
      <c r="AK45" t="s" s="2">
        <v>79</v>
      </c>
      <c r="AL45" t="s" s="2">
        <v>79</v>
      </c>
      <c r="AM45" t="s" s="2">
        <v>356</v>
      </c>
      <c r="AN45" t="s" s="2">
        <v>357</v>
      </c>
      <c r="AO45" t="s" s="2">
        <v>358</v>
      </c>
      <c r="AP45" t="s" s="2">
        <v>79</v>
      </c>
    </row>
    <row r="46" hidden="true">
      <c r="A46" t="s" s="2">
        <v>359</v>
      </c>
      <c r="B46" t="s" s="2">
        <v>359</v>
      </c>
      <c r="C46" s="2"/>
      <c r="D46" t="s" s="2">
        <v>79</v>
      </c>
      <c r="E46" s="2"/>
      <c r="F46" t="s" s="2">
        <v>80</v>
      </c>
      <c r="G46" t="s" s="2">
        <v>80</v>
      </c>
      <c r="H46" t="s" s="2">
        <v>79</v>
      </c>
      <c r="I46" t="s" s="2">
        <v>79</v>
      </c>
      <c r="J46" t="s" s="2">
        <v>92</v>
      </c>
      <c r="K46" t="s" s="2">
        <v>234</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91</v>
      </c>
      <c r="AI46" t="s" s="2">
        <v>79</v>
      </c>
      <c r="AJ46" t="s" s="2">
        <v>103</v>
      </c>
      <c r="AK46" t="s" s="2">
        <v>79</v>
      </c>
      <c r="AL46" t="s" s="2">
        <v>79</v>
      </c>
      <c r="AM46" t="s" s="2">
        <v>363</v>
      </c>
      <c r="AN46" t="s" s="2">
        <v>364</v>
      </c>
      <c r="AO46" t="s" s="2">
        <v>365</v>
      </c>
      <c r="AP46" t="s" s="2">
        <v>79</v>
      </c>
    </row>
    <row r="47" hidden="true">
      <c r="A47" t="s" s="2">
        <v>366</v>
      </c>
      <c r="B47" t="s" s="2">
        <v>366</v>
      </c>
      <c r="C47" s="2"/>
      <c r="D47" t="s" s="2">
        <v>79</v>
      </c>
      <c r="E47" s="2"/>
      <c r="F47" t="s" s="2">
        <v>80</v>
      </c>
      <c r="G47" t="s" s="2">
        <v>80</v>
      </c>
      <c r="H47" t="s" s="2">
        <v>79</v>
      </c>
      <c r="I47" t="s" s="2">
        <v>79</v>
      </c>
      <c r="J47" t="s" s="2">
        <v>92</v>
      </c>
      <c r="K47" t="s" s="2">
        <v>367</v>
      </c>
      <c r="L47" t="s" s="2">
        <v>368</v>
      </c>
      <c r="M47" t="s" s="2">
        <v>369</v>
      </c>
      <c r="N47" t="s" s="2">
        <v>370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91</v>
      </c>
      <c r="AI47" t="s" s="2">
        <v>79</v>
      </c>
      <c r="AJ47" t="s" s="2">
        <v>103</v>
      </c>
      <c r="AK47" t="s" s="2">
        <v>79</v>
      </c>
      <c r="AL47" t="s" s="2">
        <v>79</v>
      </c>
      <c r="AM47" t="s" s="2">
        <v>372</v>
      </c>
      <c r="AN47" t="s" s="2">
        <v>373</v>
      </c>
      <c r="AO47" t="s" s="2">
        <v>374</v>
      </c>
      <c r="AP47" t="s" s="2">
        <v>79</v>
      </c>
    </row>
    <row r="48" hidden="true">
      <c r="A48" t="s" s="2">
        <v>375</v>
      </c>
      <c r="B48" t="s" s="2">
        <v>306</v>
      </c>
      <c r="C48" t="s" s="2">
        <v>376</v>
      </c>
      <c r="D48" t="s" s="2">
        <v>79</v>
      </c>
      <c r="E48" s="2"/>
      <c r="F48" t="s" s="2">
        <v>80</v>
      </c>
      <c r="G48" t="s" s="2">
        <v>91</v>
      </c>
      <c r="H48" t="s" s="2">
        <v>92</v>
      </c>
      <c r="I48" t="s" s="2">
        <v>79</v>
      </c>
      <c r="J48" t="s" s="2">
        <v>92</v>
      </c>
      <c r="K48" t="s" s="2">
        <v>307</v>
      </c>
      <c r="L48" t="s" s="2">
        <v>377</v>
      </c>
      <c r="M48" t="s" s="2">
        <v>309</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306</v>
      </c>
      <c r="AG48" t="s" s="2">
        <v>80</v>
      </c>
      <c r="AH48" t="s" s="2">
        <v>81</v>
      </c>
      <c r="AI48" t="s" s="2">
        <v>313</v>
      </c>
      <c r="AJ48" t="s" s="2">
        <v>103</v>
      </c>
      <c r="AK48" t="s" s="2">
        <v>378</v>
      </c>
      <c r="AL48" t="s" s="2">
        <v>379</v>
      </c>
      <c r="AM48" t="s" s="2">
        <v>314</v>
      </c>
      <c r="AN48" t="s" s="2">
        <v>315</v>
      </c>
      <c r="AO48" t="s" s="2">
        <v>316</v>
      </c>
      <c r="AP48" t="s" s="2">
        <v>317</v>
      </c>
    </row>
    <row r="49" hidden="true">
      <c r="A49" t="s" s="2">
        <v>380</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381</v>
      </c>
      <c r="B50" t="s" s="2">
        <v>319</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382</v>
      </c>
      <c r="B51" t="s" s="2">
        <v>320</v>
      </c>
      <c r="C51" s="2"/>
      <c r="D51" t="s" s="2">
        <v>79</v>
      </c>
      <c r="E51" s="2"/>
      <c r="F51" t="s" s="2">
        <v>80</v>
      </c>
      <c r="G51" t="s" s="2">
        <v>91</v>
      </c>
      <c r="H51" t="s" s="2">
        <v>79</v>
      </c>
      <c r="I51" t="s" s="2">
        <v>92</v>
      </c>
      <c r="J51" t="s" s="2">
        <v>92</v>
      </c>
      <c r="K51" t="s" s="2">
        <v>180</v>
      </c>
      <c r="L51" t="s" s="2">
        <v>321</v>
      </c>
      <c r="M51" t="s" s="2">
        <v>322</v>
      </c>
      <c r="N51" t="s" s="2">
        <v>323</v>
      </c>
      <c r="O51" t="s" s="2">
        <v>324</v>
      </c>
      <c r="P51" t="s" s="2">
        <v>79</v>
      </c>
      <c r="Q51" s="2"/>
      <c r="R51" t="s" s="2">
        <v>79</v>
      </c>
      <c r="S51" t="s" s="2">
        <v>383</v>
      </c>
      <c r="T51" t="s" s="2">
        <v>79</v>
      </c>
      <c r="U51" t="s" s="2">
        <v>79</v>
      </c>
      <c r="V51" t="s" s="2">
        <v>79</v>
      </c>
      <c r="W51" t="s" s="2">
        <v>79</v>
      </c>
      <c r="X51" t="s" s="2">
        <v>325</v>
      </c>
      <c r="Y51" t="s" s="2">
        <v>326</v>
      </c>
      <c r="Z51" t="s" s="2">
        <v>327</v>
      </c>
      <c r="AA51" t="s" s="2">
        <v>79</v>
      </c>
      <c r="AB51" t="s" s="2">
        <v>79</v>
      </c>
      <c r="AC51" t="s" s="2">
        <v>79</v>
      </c>
      <c r="AD51" t="s" s="2">
        <v>79</v>
      </c>
      <c r="AE51" t="s" s="2">
        <v>79</v>
      </c>
      <c r="AF51" t="s" s="2">
        <v>328</v>
      </c>
      <c r="AG51" t="s" s="2">
        <v>80</v>
      </c>
      <c r="AH51" t="s" s="2">
        <v>91</v>
      </c>
      <c r="AI51" t="s" s="2">
        <v>79</v>
      </c>
      <c r="AJ51" t="s" s="2">
        <v>103</v>
      </c>
      <c r="AK51" t="s" s="2">
        <v>79</v>
      </c>
      <c r="AL51" t="s" s="2">
        <v>79</v>
      </c>
      <c r="AM51" t="s" s="2">
        <v>203</v>
      </c>
      <c r="AN51" t="s" s="2">
        <v>329</v>
      </c>
      <c r="AO51" t="s" s="2">
        <v>79</v>
      </c>
      <c r="AP51" t="s" s="2">
        <v>79</v>
      </c>
    </row>
    <row r="52" hidden="true">
      <c r="A52" t="s" s="2">
        <v>384</v>
      </c>
      <c r="B52" t="s" s="2">
        <v>330</v>
      </c>
      <c r="C52" s="2"/>
      <c r="D52" t="s" s="2">
        <v>79</v>
      </c>
      <c r="E52" s="2"/>
      <c r="F52" t="s" s="2">
        <v>91</v>
      </c>
      <c r="G52" t="s" s="2">
        <v>91</v>
      </c>
      <c r="H52" t="s" s="2">
        <v>79</v>
      </c>
      <c r="I52" t="s" s="2">
        <v>79</v>
      </c>
      <c r="J52" t="s" s="2">
        <v>92</v>
      </c>
      <c r="K52" t="s" s="2">
        <v>331</v>
      </c>
      <c r="L52" t="s" s="2">
        <v>332</v>
      </c>
      <c r="M52" t="s" s="2">
        <v>333</v>
      </c>
      <c r="N52" t="s" s="2">
        <v>334</v>
      </c>
      <c r="O52" t="s" s="2">
        <v>335</v>
      </c>
      <c r="P52" t="s" s="2">
        <v>79</v>
      </c>
      <c r="Q52" s="2"/>
      <c r="R52" t="s" s="2">
        <v>79</v>
      </c>
      <c r="S52" t="s" s="2">
        <v>385</v>
      </c>
      <c r="T52" t="s" s="2">
        <v>79</v>
      </c>
      <c r="U52" t="s" s="2">
        <v>79</v>
      </c>
      <c r="V52" t="s" s="2">
        <v>79</v>
      </c>
      <c r="W52" t="s" s="2">
        <v>79</v>
      </c>
      <c r="X52" t="s" s="2">
        <v>162</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339</v>
      </c>
      <c r="AN52" t="s" s="2">
        <v>329</v>
      </c>
      <c r="AO52" t="s" s="2">
        <v>79</v>
      </c>
      <c r="AP52" t="s" s="2">
        <v>79</v>
      </c>
    </row>
    <row r="53" hidden="true">
      <c r="A53" t="s" s="2">
        <v>386</v>
      </c>
      <c r="B53" t="s" s="2">
        <v>340</v>
      </c>
      <c r="C53" s="2"/>
      <c r="D53" t="s" s="2">
        <v>79</v>
      </c>
      <c r="E53" s="2"/>
      <c r="F53" t="s" s="2">
        <v>80</v>
      </c>
      <c r="G53" t="s" s="2">
        <v>91</v>
      </c>
      <c r="H53" t="s" s="2">
        <v>79</v>
      </c>
      <c r="I53" t="s" s="2">
        <v>79</v>
      </c>
      <c r="J53" t="s" s="2">
        <v>92</v>
      </c>
      <c r="K53" t="s" s="2">
        <v>138</v>
      </c>
      <c r="L53" t="s" s="2">
        <v>341</v>
      </c>
      <c r="M53" t="s" s="2">
        <v>342</v>
      </c>
      <c r="N53" t="s" s="2">
        <v>343</v>
      </c>
      <c r="O53" t="s" s="2">
        <v>344</v>
      </c>
      <c r="P53" t="s" s="2">
        <v>79</v>
      </c>
      <c r="Q53" s="2"/>
      <c r="R53" t="s" s="2">
        <v>79</v>
      </c>
      <c r="S53" t="s" s="2">
        <v>387</v>
      </c>
      <c r="T53" t="s" s="2">
        <v>345</v>
      </c>
      <c r="U53" t="s" s="2">
        <v>79</v>
      </c>
      <c r="V53" t="s" s="2">
        <v>79</v>
      </c>
      <c r="W53" t="s" s="2">
        <v>79</v>
      </c>
      <c r="X53" t="s" s="2">
        <v>79</v>
      </c>
      <c r="Y53" t="s" s="2">
        <v>79</v>
      </c>
      <c r="Z53" t="s" s="2">
        <v>79</v>
      </c>
      <c r="AA53" t="s" s="2">
        <v>79</v>
      </c>
      <c r="AB53" t="s" s="2">
        <v>79</v>
      </c>
      <c r="AC53" t="s" s="2">
        <v>79</v>
      </c>
      <c r="AD53" t="s" s="2">
        <v>79</v>
      </c>
      <c r="AE53" t="s" s="2">
        <v>79</v>
      </c>
      <c r="AF53" t="s" s="2">
        <v>346</v>
      </c>
      <c r="AG53" t="s" s="2">
        <v>80</v>
      </c>
      <c r="AH53" t="s" s="2">
        <v>91</v>
      </c>
      <c r="AI53" t="s" s="2">
        <v>79</v>
      </c>
      <c r="AJ53" t="s" s="2">
        <v>103</v>
      </c>
      <c r="AK53" t="s" s="2">
        <v>79</v>
      </c>
      <c r="AL53" t="s" s="2">
        <v>79</v>
      </c>
      <c r="AM53" t="s" s="2">
        <v>347</v>
      </c>
      <c r="AN53" t="s" s="2">
        <v>348</v>
      </c>
      <c r="AO53" t="s" s="2">
        <v>349</v>
      </c>
      <c r="AP53" t="s" s="2">
        <v>79</v>
      </c>
    </row>
    <row r="54" hidden="true">
      <c r="A54" t="s" s="2">
        <v>388</v>
      </c>
      <c r="B54" t="s" s="2">
        <v>350</v>
      </c>
      <c r="C54" s="2"/>
      <c r="D54" t="s" s="2">
        <v>79</v>
      </c>
      <c r="E54" s="2"/>
      <c r="F54" t="s" s="2">
        <v>80</v>
      </c>
      <c r="G54" t="s" s="2">
        <v>91</v>
      </c>
      <c r="H54" t="s" s="2">
        <v>79</v>
      </c>
      <c r="I54" t="s" s="2">
        <v>79</v>
      </c>
      <c r="J54" t="s" s="2">
        <v>92</v>
      </c>
      <c r="K54" t="s" s="2">
        <v>105</v>
      </c>
      <c r="L54" t="s" s="2">
        <v>389</v>
      </c>
      <c r="M54" t="s" s="2">
        <v>352</v>
      </c>
      <c r="N54" t="s" s="2">
        <v>353</v>
      </c>
      <c r="O54" s="2"/>
      <c r="P54" t="s" s="2">
        <v>79</v>
      </c>
      <c r="Q54" s="2"/>
      <c r="R54" t="s" s="2">
        <v>79</v>
      </c>
      <c r="S54" t="s" s="2">
        <v>79</v>
      </c>
      <c r="T54" t="s" s="2">
        <v>354</v>
      </c>
      <c r="U54" t="s" s="2">
        <v>79</v>
      </c>
      <c r="V54" t="s" s="2">
        <v>79</v>
      </c>
      <c r="W54" t="s" s="2">
        <v>79</v>
      </c>
      <c r="X54" t="s" s="2">
        <v>79</v>
      </c>
      <c r="Y54" t="s" s="2">
        <v>79</v>
      </c>
      <c r="Z54" t="s" s="2">
        <v>79</v>
      </c>
      <c r="AA54" t="s" s="2">
        <v>79</v>
      </c>
      <c r="AB54" t="s" s="2">
        <v>79</v>
      </c>
      <c r="AC54" t="s" s="2">
        <v>79</v>
      </c>
      <c r="AD54" t="s" s="2">
        <v>79</v>
      </c>
      <c r="AE54" t="s" s="2">
        <v>79</v>
      </c>
      <c r="AF54" t="s" s="2">
        <v>355</v>
      </c>
      <c r="AG54" t="s" s="2">
        <v>80</v>
      </c>
      <c r="AH54" t="s" s="2">
        <v>91</v>
      </c>
      <c r="AI54" t="s" s="2">
        <v>79</v>
      </c>
      <c r="AJ54" t="s" s="2">
        <v>103</v>
      </c>
      <c r="AK54" t="s" s="2">
        <v>79</v>
      </c>
      <c r="AL54" t="s" s="2">
        <v>79</v>
      </c>
      <c r="AM54" t="s" s="2">
        <v>356</v>
      </c>
      <c r="AN54" t="s" s="2">
        <v>357</v>
      </c>
      <c r="AO54" t="s" s="2">
        <v>358</v>
      </c>
      <c r="AP54" t="s" s="2">
        <v>79</v>
      </c>
    </row>
    <row r="55" hidden="true">
      <c r="A55" t="s" s="2">
        <v>390</v>
      </c>
      <c r="B55" t="s" s="2">
        <v>359</v>
      </c>
      <c r="C55" s="2"/>
      <c r="D55" t="s" s="2">
        <v>79</v>
      </c>
      <c r="E55" s="2"/>
      <c r="F55" t="s" s="2">
        <v>80</v>
      </c>
      <c r="G55" t="s" s="2">
        <v>80</v>
      </c>
      <c r="H55" t="s" s="2">
        <v>79</v>
      </c>
      <c r="I55" t="s" s="2">
        <v>79</v>
      </c>
      <c r="J55" t="s" s="2">
        <v>92</v>
      </c>
      <c r="K55" t="s" s="2">
        <v>234</v>
      </c>
      <c r="L55" t="s" s="2">
        <v>360</v>
      </c>
      <c r="M55" t="s" s="2">
        <v>361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80</v>
      </c>
      <c r="AH55" t="s" s="2">
        <v>91</v>
      </c>
      <c r="AI55" t="s" s="2">
        <v>79</v>
      </c>
      <c r="AJ55" t="s" s="2">
        <v>103</v>
      </c>
      <c r="AK55" t="s" s="2">
        <v>79</v>
      </c>
      <c r="AL55" t="s" s="2">
        <v>79</v>
      </c>
      <c r="AM55" t="s" s="2">
        <v>363</v>
      </c>
      <c r="AN55" t="s" s="2">
        <v>364</v>
      </c>
      <c r="AO55" t="s" s="2">
        <v>365</v>
      </c>
      <c r="AP55" t="s" s="2">
        <v>79</v>
      </c>
    </row>
    <row r="56" hidden="true">
      <c r="A56" t="s" s="2">
        <v>391</v>
      </c>
      <c r="B56" t="s" s="2">
        <v>366</v>
      </c>
      <c r="C56" s="2"/>
      <c r="D56" t="s" s="2">
        <v>79</v>
      </c>
      <c r="E56" s="2"/>
      <c r="F56" t="s" s="2">
        <v>80</v>
      </c>
      <c r="G56" t="s" s="2">
        <v>80</v>
      </c>
      <c r="H56" t="s" s="2">
        <v>79</v>
      </c>
      <c r="I56" t="s" s="2">
        <v>79</v>
      </c>
      <c r="J56" t="s" s="2">
        <v>92</v>
      </c>
      <c r="K56" t="s" s="2">
        <v>367</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91</v>
      </c>
      <c r="AI56" t="s" s="2">
        <v>79</v>
      </c>
      <c r="AJ56" t="s" s="2">
        <v>103</v>
      </c>
      <c r="AK56" t="s" s="2">
        <v>79</v>
      </c>
      <c r="AL56" t="s" s="2">
        <v>79</v>
      </c>
      <c r="AM56" t="s" s="2">
        <v>372</v>
      </c>
      <c r="AN56" t="s" s="2">
        <v>373</v>
      </c>
      <c r="AO56" t="s" s="2">
        <v>374</v>
      </c>
      <c r="AP56" t="s" s="2">
        <v>79</v>
      </c>
    </row>
    <row r="57" hidden="true">
      <c r="A57" t="s" s="2">
        <v>392</v>
      </c>
      <c r="B57" t="s" s="2">
        <v>306</v>
      </c>
      <c r="C57" t="s" s="2">
        <v>393</v>
      </c>
      <c r="D57" t="s" s="2">
        <v>79</v>
      </c>
      <c r="E57" s="2"/>
      <c r="F57" t="s" s="2">
        <v>80</v>
      </c>
      <c r="G57" t="s" s="2">
        <v>81</v>
      </c>
      <c r="H57" t="s" s="2">
        <v>79</v>
      </c>
      <c r="I57" t="s" s="2">
        <v>79</v>
      </c>
      <c r="J57" t="s" s="2">
        <v>92</v>
      </c>
      <c r="K57" t="s" s="2">
        <v>307</v>
      </c>
      <c r="L57" t="s" s="2">
        <v>394</v>
      </c>
      <c r="M57" t="s" s="2">
        <v>309</v>
      </c>
      <c r="N57" s="2"/>
      <c r="O57" t="s" s="2">
        <v>310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306</v>
      </c>
      <c r="AG57" t="s" s="2">
        <v>80</v>
      </c>
      <c r="AH57" t="s" s="2">
        <v>81</v>
      </c>
      <c r="AI57" t="s" s="2">
        <v>313</v>
      </c>
      <c r="AJ57" t="s" s="2">
        <v>103</v>
      </c>
      <c r="AK57" t="s" s="2">
        <v>395</v>
      </c>
      <c r="AL57" t="s" s="2">
        <v>396</v>
      </c>
      <c r="AM57" t="s" s="2">
        <v>314</v>
      </c>
      <c r="AN57" t="s" s="2">
        <v>315</v>
      </c>
      <c r="AO57" t="s" s="2">
        <v>316</v>
      </c>
      <c r="AP57" t="s" s="2">
        <v>317</v>
      </c>
    </row>
    <row r="58" hidden="true">
      <c r="A58" t="s" s="2">
        <v>397</v>
      </c>
      <c r="B58" t="s" s="2">
        <v>318</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398</v>
      </c>
      <c r="B59" t="s" s="2">
        <v>319</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399</v>
      </c>
      <c r="B60" t="s" s="2">
        <v>320</v>
      </c>
      <c r="C60" s="2"/>
      <c r="D60" t="s" s="2">
        <v>79</v>
      </c>
      <c r="E60" s="2"/>
      <c r="F60" t="s" s="2">
        <v>80</v>
      </c>
      <c r="G60" t="s" s="2">
        <v>91</v>
      </c>
      <c r="H60" t="s" s="2">
        <v>79</v>
      </c>
      <c r="I60" t="s" s="2">
        <v>92</v>
      </c>
      <c r="J60" t="s" s="2">
        <v>92</v>
      </c>
      <c r="K60" t="s" s="2">
        <v>180</v>
      </c>
      <c r="L60" t="s" s="2">
        <v>321</v>
      </c>
      <c r="M60" t="s" s="2">
        <v>322</v>
      </c>
      <c r="N60" t="s" s="2">
        <v>323</v>
      </c>
      <c r="O60" t="s" s="2">
        <v>324</v>
      </c>
      <c r="P60" t="s" s="2">
        <v>79</v>
      </c>
      <c r="Q60" s="2"/>
      <c r="R60" t="s" s="2">
        <v>79</v>
      </c>
      <c r="S60" t="s" s="2">
        <v>79</v>
      </c>
      <c r="T60" t="s" s="2">
        <v>79</v>
      </c>
      <c r="U60" t="s" s="2">
        <v>79</v>
      </c>
      <c r="V60" t="s" s="2">
        <v>79</v>
      </c>
      <c r="W60" t="s" s="2">
        <v>79</v>
      </c>
      <c r="X60" t="s" s="2">
        <v>325</v>
      </c>
      <c r="Y60" t="s" s="2">
        <v>326</v>
      </c>
      <c r="Z60" t="s" s="2">
        <v>327</v>
      </c>
      <c r="AA60" t="s" s="2">
        <v>79</v>
      </c>
      <c r="AB60" t="s" s="2">
        <v>79</v>
      </c>
      <c r="AC60" t="s" s="2">
        <v>79</v>
      </c>
      <c r="AD60" t="s" s="2">
        <v>79</v>
      </c>
      <c r="AE60" t="s" s="2">
        <v>79</v>
      </c>
      <c r="AF60" t="s" s="2">
        <v>328</v>
      </c>
      <c r="AG60" t="s" s="2">
        <v>80</v>
      </c>
      <c r="AH60" t="s" s="2">
        <v>91</v>
      </c>
      <c r="AI60" t="s" s="2">
        <v>79</v>
      </c>
      <c r="AJ60" t="s" s="2">
        <v>103</v>
      </c>
      <c r="AK60" t="s" s="2">
        <v>79</v>
      </c>
      <c r="AL60" t="s" s="2">
        <v>79</v>
      </c>
      <c r="AM60" t="s" s="2">
        <v>203</v>
      </c>
      <c r="AN60" t="s" s="2">
        <v>329</v>
      </c>
      <c r="AO60" t="s" s="2">
        <v>79</v>
      </c>
      <c r="AP60" t="s" s="2">
        <v>79</v>
      </c>
    </row>
    <row r="61" hidden="true">
      <c r="A61" t="s" s="2">
        <v>400</v>
      </c>
      <c r="B61" t="s" s="2">
        <v>330</v>
      </c>
      <c r="C61" s="2"/>
      <c r="D61" t="s" s="2">
        <v>79</v>
      </c>
      <c r="E61" s="2"/>
      <c r="F61" t="s" s="2">
        <v>91</v>
      </c>
      <c r="G61" t="s" s="2">
        <v>91</v>
      </c>
      <c r="H61" t="s" s="2">
        <v>79</v>
      </c>
      <c r="I61" t="s" s="2">
        <v>79</v>
      </c>
      <c r="J61" t="s" s="2">
        <v>92</v>
      </c>
      <c r="K61" t="s" s="2">
        <v>331</v>
      </c>
      <c r="L61" t="s" s="2">
        <v>332</v>
      </c>
      <c r="M61" t="s" s="2">
        <v>333</v>
      </c>
      <c r="N61" t="s" s="2">
        <v>334</v>
      </c>
      <c r="O61" t="s" s="2">
        <v>335</v>
      </c>
      <c r="P61" t="s" s="2">
        <v>79</v>
      </c>
      <c r="Q61" s="2"/>
      <c r="R61" t="s" s="2">
        <v>79</v>
      </c>
      <c r="S61" t="s" s="2">
        <v>401</v>
      </c>
      <c r="T61" t="s" s="2">
        <v>79</v>
      </c>
      <c r="U61" t="s" s="2">
        <v>79</v>
      </c>
      <c r="V61" t="s" s="2">
        <v>79</v>
      </c>
      <c r="W61" t="s" s="2">
        <v>79</v>
      </c>
      <c r="X61" t="s" s="2">
        <v>162</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339</v>
      </c>
      <c r="AN61" t="s" s="2">
        <v>329</v>
      </c>
      <c r="AO61" t="s" s="2">
        <v>79</v>
      </c>
      <c r="AP61" t="s" s="2">
        <v>79</v>
      </c>
    </row>
    <row r="62" hidden="true">
      <c r="A62" t="s" s="2">
        <v>402</v>
      </c>
      <c r="B62" t="s" s="2">
        <v>340</v>
      </c>
      <c r="C62" s="2"/>
      <c r="D62" t="s" s="2">
        <v>79</v>
      </c>
      <c r="E62" s="2"/>
      <c r="F62" t="s" s="2">
        <v>80</v>
      </c>
      <c r="G62" t="s" s="2">
        <v>91</v>
      </c>
      <c r="H62" t="s" s="2">
        <v>79</v>
      </c>
      <c r="I62" t="s" s="2">
        <v>79</v>
      </c>
      <c r="J62" t="s" s="2">
        <v>92</v>
      </c>
      <c r="K62" t="s" s="2">
        <v>138</v>
      </c>
      <c r="L62" t="s" s="2">
        <v>341</v>
      </c>
      <c r="M62" t="s" s="2">
        <v>342</v>
      </c>
      <c r="N62" t="s" s="2">
        <v>343</v>
      </c>
      <c r="O62" t="s" s="2">
        <v>344</v>
      </c>
      <c r="P62" t="s" s="2">
        <v>79</v>
      </c>
      <c r="Q62" s="2"/>
      <c r="R62" t="s" s="2">
        <v>79</v>
      </c>
      <c r="S62" t="s" s="2">
        <v>403</v>
      </c>
      <c r="T62" t="s" s="2">
        <v>345</v>
      </c>
      <c r="U62" t="s" s="2">
        <v>79</v>
      </c>
      <c r="V62" t="s" s="2">
        <v>79</v>
      </c>
      <c r="W62" t="s" s="2">
        <v>79</v>
      </c>
      <c r="X62" t="s" s="2">
        <v>79</v>
      </c>
      <c r="Y62" t="s" s="2">
        <v>79</v>
      </c>
      <c r="Z62" t="s" s="2">
        <v>79</v>
      </c>
      <c r="AA62" t="s" s="2">
        <v>79</v>
      </c>
      <c r="AB62" t="s" s="2">
        <v>79</v>
      </c>
      <c r="AC62" t="s" s="2">
        <v>79</v>
      </c>
      <c r="AD62" t="s" s="2">
        <v>79</v>
      </c>
      <c r="AE62" t="s" s="2">
        <v>79</v>
      </c>
      <c r="AF62" t="s" s="2">
        <v>346</v>
      </c>
      <c r="AG62" t="s" s="2">
        <v>80</v>
      </c>
      <c r="AH62" t="s" s="2">
        <v>91</v>
      </c>
      <c r="AI62" t="s" s="2">
        <v>79</v>
      </c>
      <c r="AJ62" t="s" s="2">
        <v>103</v>
      </c>
      <c r="AK62" t="s" s="2">
        <v>79</v>
      </c>
      <c r="AL62" t="s" s="2">
        <v>79</v>
      </c>
      <c r="AM62" t="s" s="2">
        <v>347</v>
      </c>
      <c r="AN62" t="s" s="2">
        <v>348</v>
      </c>
      <c r="AO62" t="s" s="2">
        <v>349</v>
      </c>
      <c r="AP62" t="s" s="2">
        <v>79</v>
      </c>
    </row>
    <row r="63" hidden="true">
      <c r="A63" t="s" s="2">
        <v>404</v>
      </c>
      <c r="B63" t="s" s="2">
        <v>350</v>
      </c>
      <c r="C63" s="2"/>
      <c r="D63" t="s" s="2">
        <v>79</v>
      </c>
      <c r="E63" s="2"/>
      <c r="F63" t="s" s="2">
        <v>80</v>
      </c>
      <c r="G63" t="s" s="2">
        <v>91</v>
      </c>
      <c r="H63" t="s" s="2">
        <v>79</v>
      </c>
      <c r="I63" t="s" s="2">
        <v>79</v>
      </c>
      <c r="J63" t="s" s="2">
        <v>92</v>
      </c>
      <c r="K63" t="s" s="2">
        <v>105</v>
      </c>
      <c r="L63" t="s" s="2">
        <v>351</v>
      </c>
      <c r="M63" t="s" s="2">
        <v>352</v>
      </c>
      <c r="N63" t="s" s="2">
        <v>353</v>
      </c>
      <c r="O63" s="2"/>
      <c r="P63" t="s" s="2">
        <v>79</v>
      </c>
      <c r="Q63" s="2"/>
      <c r="R63" t="s" s="2">
        <v>79</v>
      </c>
      <c r="S63" t="s" s="2">
        <v>79</v>
      </c>
      <c r="T63" t="s" s="2">
        <v>354</v>
      </c>
      <c r="U63" t="s" s="2">
        <v>79</v>
      </c>
      <c r="V63" t="s" s="2">
        <v>79</v>
      </c>
      <c r="W63" t="s" s="2">
        <v>79</v>
      </c>
      <c r="X63" t="s" s="2">
        <v>79</v>
      </c>
      <c r="Y63" t="s" s="2">
        <v>79</v>
      </c>
      <c r="Z63" t="s" s="2">
        <v>79</v>
      </c>
      <c r="AA63" t="s" s="2">
        <v>79</v>
      </c>
      <c r="AB63" t="s" s="2">
        <v>79</v>
      </c>
      <c r="AC63" t="s" s="2">
        <v>79</v>
      </c>
      <c r="AD63" t="s" s="2">
        <v>79</v>
      </c>
      <c r="AE63" t="s" s="2">
        <v>79</v>
      </c>
      <c r="AF63" t="s" s="2">
        <v>355</v>
      </c>
      <c r="AG63" t="s" s="2">
        <v>80</v>
      </c>
      <c r="AH63" t="s" s="2">
        <v>91</v>
      </c>
      <c r="AI63" t="s" s="2">
        <v>79</v>
      </c>
      <c r="AJ63" t="s" s="2">
        <v>103</v>
      </c>
      <c r="AK63" t="s" s="2">
        <v>79</v>
      </c>
      <c r="AL63" t="s" s="2">
        <v>79</v>
      </c>
      <c r="AM63" t="s" s="2">
        <v>356</v>
      </c>
      <c r="AN63" t="s" s="2">
        <v>357</v>
      </c>
      <c r="AO63" t="s" s="2">
        <v>358</v>
      </c>
      <c r="AP63" t="s" s="2">
        <v>79</v>
      </c>
    </row>
    <row r="64" hidden="true">
      <c r="A64" t="s" s="2">
        <v>405</v>
      </c>
      <c r="B64" t="s" s="2">
        <v>359</v>
      </c>
      <c r="C64" s="2"/>
      <c r="D64" t="s" s="2">
        <v>79</v>
      </c>
      <c r="E64" s="2"/>
      <c r="F64" t="s" s="2">
        <v>80</v>
      </c>
      <c r="G64" t="s" s="2">
        <v>80</v>
      </c>
      <c r="H64" t="s" s="2">
        <v>79</v>
      </c>
      <c r="I64" t="s" s="2">
        <v>79</v>
      </c>
      <c r="J64" t="s" s="2">
        <v>92</v>
      </c>
      <c r="K64" t="s" s="2">
        <v>234</v>
      </c>
      <c r="L64" t="s" s="2">
        <v>360</v>
      </c>
      <c r="M64" t="s" s="2">
        <v>361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362</v>
      </c>
      <c r="AG64" t="s" s="2">
        <v>80</v>
      </c>
      <c r="AH64" t="s" s="2">
        <v>91</v>
      </c>
      <c r="AI64" t="s" s="2">
        <v>79</v>
      </c>
      <c r="AJ64" t="s" s="2">
        <v>103</v>
      </c>
      <c r="AK64" t="s" s="2">
        <v>79</v>
      </c>
      <c r="AL64" t="s" s="2">
        <v>79</v>
      </c>
      <c r="AM64" t="s" s="2">
        <v>363</v>
      </c>
      <c r="AN64" t="s" s="2">
        <v>364</v>
      </c>
      <c r="AO64" t="s" s="2">
        <v>365</v>
      </c>
      <c r="AP64" t="s" s="2">
        <v>79</v>
      </c>
    </row>
    <row r="65" hidden="true">
      <c r="A65" t="s" s="2">
        <v>406</v>
      </c>
      <c r="B65" t="s" s="2">
        <v>366</v>
      </c>
      <c r="C65" s="2"/>
      <c r="D65" t="s" s="2">
        <v>79</v>
      </c>
      <c r="E65" s="2"/>
      <c r="F65" t="s" s="2">
        <v>80</v>
      </c>
      <c r="G65" t="s" s="2">
        <v>80</v>
      </c>
      <c r="H65" t="s" s="2">
        <v>79</v>
      </c>
      <c r="I65" t="s" s="2">
        <v>79</v>
      </c>
      <c r="J65" t="s" s="2">
        <v>92</v>
      </c>
      <c r="K65" t="s" s="2">
        <v>367</v>
      </c>
      <c r="L65" t="s" s="2">
        <v>368</v>
      </c>
      <c r="M65" t="s" s="2">
        <v>369</v>
      </c>
      <c r="N65" t="s" s="2">
        <v>370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371</v>
      </c>
      <c r="AG65" t="s" s="2">
        <v>80</v>
      </c>
      <c r="AH65" t="s" s="2">
        <v>91</v>
      </c>
      <c r="AI65" t="s" s="2">
        <v>79</v>
      </c>
      <c r="AJ65" t="s" s="2">
        <v>103</v>
      </c>
      <c r="AK65" t="s" s="2">
        <v>79</v>
      </c>
      <c r="AL65" t="s" s="2">
        <v>79</v>
      </c>
      <c r="AM65" t="s" s="2">
        <v>372</v>
      </c>
      <c r="AN65" t="s" s="2">
        <v>373</v>
      </c>
      <c r="AO65" t="s" s="2">
        <v>374</v>
      </c>
      <c r="AP65" t="s" s="2">
        <v>79</v>
      </c>
    </row>
    <row r="66" hidden="true">
      <c r="A66" t="s" s="2">
        <v>407</v>
      </c>
      <c r="B66" t="s" s="2">
        <v>306</v>
      </c>
      <c r="C66" t="s" s="2">
        <v>408</v>
      </c>
      <c r="D66" t="s" s="2">
        <v>79</v>
      </c>
      <c r="E66" s="2"/>
      <c r="F66" t="s" s="2">
        <v>80</v>
      </c>
      <c r="G66" t="s" s="2">
        <v>81</v>
      </c>
      <c r="H66" t="s" s="2">
        <v>79</v>
      </c>
      <c r="I66" t="s" s="2">
        <v>79</v>
      </c>
      <c r="J66" t="s" s="2">
        <v>92</v>
      </c>
      <c r="K66" t="s" s="2">
        <v>307</v>
      </c>
      <c r="L66" t="s" s="2">
        <v>409</v>
      </c>
      <c r="M66" t="s" s="2">
        <v>309</v>
      </c>
      <c r="N66" s="2"/>
      <c r="O66" t="s" s="2">
        <v>310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306</v>
      </c>
      <c r="AG66" t="s" s="2">
        <v>80</v>
      </c>
      <c r="AH66" t="s" s="2">
        <v>81</v>
      </c>
      <c r="AI66" t="s" s="2">
        <v>313</v>
      </c>
      <c r="AJ66" t="s" s="2">
        <v>103</v>
      </c>
      <c r="AK66" t="s" s="2">
        <v>79</v>
      </c>
      <c r="AL66" t="s" s="2">
        <v>79</v>
      </c>
      <c r="AM66" t="s" s="2">
        <v>314</v>
      </c>
      <c r="AN66" t="s" s="2">
        <v>315</v>
      </c>
      <c r="AO66" t="s" s="2">
        <v>316</v>
      </c>
      <c r="AP66" t="s" s="2">
        <v>317</v>
      </c>
    </row>
    <row r="67" hidden="true">
      <c r="A67" t="s" s="2">
        <v>410</v>
      </c>
      <c r="B67" t="s" s="2">
        <v>318</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411</v>
      </c>
      <c r="B68" t="s" s="2">
        <v>319</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412</v>
      </c>
      <c r="B69" t="s" s="2">
        <v>320</v>
      </c>
      <c r="C69" s="2"/>
      <c r="D69" t="s" s="2">
        <v>79</v>
      </c>
      <c r="E69" s="2"/>
      <c r="F69" t="s" s="2">
        <v>80</v>
      </c>
      <c r="G69" t="s" s="2">
        <v>91</v>
      </c>
      <c r="H69" t="s" s="2">
        <v>79</v>
      </c>
      <c r="I69" t="s" s="2">
        <v>92</v>
      </c>
      <c r="J69" t="s" s="2">
        <v>92</v>
      </c>
      <c r="K69" t="s" s="2">
        <v>180</v>
      </c>
      <c r="L69" t="s" s="2">
        <v>321</v>
      </c>
      <c r="M69" t="s" s="2">
        <v>322</v>
      </c>
      <c r="N69" t="s" s="2">
        <v>323</v>
      </c>
      <c r="O69" t="s" s="2">
        <v>324</v>
      </c>
      <c r="P69" t="s" s="2">
        <v>79</v>
      </c>
      <c r="Q69" s="2"/>
      <c r="R69" t="s" s="2">
        <v>79</v>
      </c>
      <c r="S69" t="s" s="2">
        <v>79</v>
      </c>
      <c r="T69" t="s" s="2">
        <v>79</v>
      </c>
      <c r="U69" t="s" s="2">
        <v>79</v>
      </c>
      <c r="V69" t="s" s="2">
        <v>79</v>
      </c>
      <c r="W69" t="s" s="2">
        <v>79</v>
      </c>
      <c r="X69" t="s" s="2">
        <v>325</v>
      </c>
      <c r="Y69" t="s" s="2">
        <v>326</v>
      </c>
      <c r="Z69" t="s" s="2">
        <v>327</v>
      </c>
      <c r="AA69" t="s" s="2">
        <v>79</v>
      </c>
      <c r="AB69" t="s" s="2">
        <v>79</v>
      </c>
      <c r="AC69" t="s" s="2">
        <v>79</v>
      </c>
      <c r="AD69" t="s" s="2">
        <v>79</v>
      </c>
      <c r="AE69" t="s" s="2">
        <v>79</v>
      </c>
      <c r="AF69" t="s" s="2">
        <v>328</v>
      </c>
      <c r="AG69" t="s" s="2">
        <v>80</v>
      </c>
      <c r="AH69" t="s" s="2">
        <v>91</v>
      </c>
      <c r="AI69" t="s" s="2">
        <v>79</v>
      </c>
      <c r="AJ69" t="s" s="2">
        <v>103</v>
      </c>
      <c r="AK69" t="s" s="2">
        <v>79</v>
      </c>
      <c r="AL69" t="s" s="2">
        <v>79</v>
      </c>
      <c r="AM69" t="s" s="2">
        <v>203</v>
      </c>
      <c r="AN69" t="s" s="2">
        <v>329</v>
      </c>
      <c r="AO69" t="s" s="2">
        <v>79</v>
      </c>
      <c r="AP69" t="s" s="2">
        <v>79</v>
      </c>
    </row>
    <row r="70" hidden="true">
      <c r="A70" t="s" s="2">
        <v>413</v>
      </c>
      <c r="B70" t="s" s="2">
        <v>330</v>
      </c>
      <c r="C70" s="2"/>
      <c r="D70" t="s" s="2">
        <v>79</v>
      </c>
      <c r="E70" s="2"/>
      <c r="F70" t="s" s="2">
        <v>91</v>
      </c>
      <c r="G70" t="s" s="2">
        <v>91</v>
      </c>
      <c r="H70" t="s" s="2">
        <v>79</v>
      </c>
      <c r="I70" t="s" s="2">
        <v>79</v>
      </c>
      <c r="J70" t="s" s="2">
        <v>92</v>
      </c>
      <c r="K70" t="s" s="2">
        <v>331</v>
      </c>
      <c r="L70" t="s" s="2">
        <v>332</v>
      </c>
      <c r="M70" t="s" s="2">
        <v>333</v>
      </c>
      <c r="N70" t="s" s="2">
        <v>334</v>
      </c>
      <c r="O70" t="s" s="2">
        <v>335</v>
      </c>
      <c r="P70" t="s" s="2">
        <v>79</v>
      </c>
      <c r="Q70" s="2"/>
      <c r="R70" t="s" s="2">
        <v>79</v>
      </c>
      <c r="S70" t="s" s="2">
        <v>414</v>
      </c>
      <c r="T70" t="s" s="2">
        <v>79</v>
      </c>
      <c r="U70" t="s" s="2">
        <v>79</v>
      </c>
      <c r="V70" t="s" s="2">
        <v>79</v>
      </c>
      <c r="W70" t="s" s="2">
        <v>79</v>
      </c>
      <c r="X70" t="s" s="2">
        <v>162</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339</v>
      </c>
      <c r="AN70" t="s" s="2">
        <v>329</v>
      </c>
      <c r="AO70" t="s" s="2">
        <v>79</v>
      </c>
      <c r="AP70" t="s" s="2">
        <v>79</v>
      </c>
    </row>
    <row r="71" hidden="true">
      <c r="A71" t="s" s="2">
        <v>415</v>
      </c>
      <c r="B71" t="s" s="2">
        <v>340</v>
      </c>
      <c r="C71" s="2"/>
      <c r="D71" t="s" s="2">
        <v>79</v>
      </c>
      <c r="E71" s="2"/>
      <c r="F71" t="s" s="2">
        <v>80</v>
      </c>
      <c r="G71" t="s" s="2">
        <v>91</v>
      </c>
      <c r="H71" t="s" s="2">
        <v>79</v>
      </c>
      <c r="I71" t="s" s="2">
        <v>79</v>
      </c>
      <c r="J71" t="s" s="2">
        <v>92</v>
      </c>
      <c r="K71" t="s" s="2">
        <v>138</v>
      </c>
      <c r="L71" t="s" s="2">
        <v>341</v>
      </c>
      <c r="M71" t="s" s="2">
        <v>342</v>
      </c>
      <c r="N71" t="s" s="2">
        <v>343</v>
      </c>
      <c r="O71" t="s" s="2">
        <v>344</v>
      </c>
      <c r="P71" t="s" s="2">
        <v>79</v>
      </c>
      <c r="Q71" s="2"/>
      <c r="R71" t="s" s="2">
        <v>79</v>
      </c>
      <c r="S71" t="s" s="2">
        <v>403</v>
      </c>
      <c r="T71" t="s" s="2">
        <v>345</v>
      </c>
      <c r="U71" t="s" s="2">
        <v>79</v>
      </c>
      <c r="V71" t="s" s="2">
        <v>79</v>
      </c>
      <c r="W71" t="s" s="2">
        <v>79</v>
      </c>
      <c r="X71" t="s" s="2">
        <v>79</v>
      </c>
      <c r="Y71" t="s" s="2">
        <v>79</v>
      </c>
      <c r="Z71" t="s" s="2">
        <v>79</v>
      </c>
      <c r="AA71" t="s" s="2">
        <v>79</v>
      </c>
      <c r="AB71" t="s" s="2">
        <v>79</v>
      </c>
      <c r="AC71" t="s" s="2">
        <v>79</v>
      </c>
      <c r="AD71" t="s" s="2">
        <v>79</v>
      </c>
      <c r="AE71" t="s" s="2">
        <v>79</v>
      </c>
      <c r="AF71" t="s" s="2">
        <v>346</v>
      </c>
      <c r="AG71" t="s" s="2">
        <v>80</v>
      </c>
      <c r="AH71" t="s" s="2">
        <v>91</v>
      </c>
      <c r="AI71" t="s" s="2">
        <v>79</v>
      </c>
      <c r="AJ71" t="s" s="2">
        <v>103</v>
      </c>
      <c r="AK71" t="s" s="2">
        <v>79</v>
      </c>
      <c r="AL71" t="s" s="2">
        <v>79</v>
      </c>
      <c r="AM71" t="s" s="2">
        <v>347</v>
      </c>
      <c r="AN71" t="s" s="2">
        <v>348</v>
      </c>
      <c r="AO71" t="s" s="2">
        <v>349</v>
      </c>
      <c r="AP71" t="s" s="2">
        <v>79</v>
      </c>
    </row>
    <row r="72" hidden="true">
      <c r="A72" t="s" s="2">
        <v>416</v>
      </c>
      <c r="B72" t="s" s="2">
        <v>350</v>
      </c>
      <c r="C72" s="2"/>
      <c r="D72" t="s" s="2">
        <v>79</v>
      </c>
      <c r="E72" s="2"/>
      <c r="F72" t="s" s="2">
        <v>80</v>
      </c>
      <c r="G72" t="s" s="2">
        <v>91</v>
      </c>
      <c r="H72" t="s" s="2">
        <v>79</v>
      </c>
      <c r="I72" t="s" s="2">
        <v>79</v>
      </c>
      <c r="J72" t="s" s="2">
        <v>92</v>
      </c>
      <c r="K72" t="s" s="2">
        <v>105</v>
      </c>
      <c r="L72" t="s" s="2">
        <v>351</v>
      </c>
      <c r="M72" t="s" s="2">
        <v>352</v>
      </c>
      <c r="N72" t="s" s="2">
        <v>353</v>
      </c>
      <c r="O72" s="2"/>
      <c r="P72" t="s" s="2">
        <v>79</v>
      </c>
      <c r="Q72" s="2"/>
      <c r="R72" t="s" s="2">
        <v>79</v>
      </c>
      <c r="S72" t="s" s="2">
        <v>79</v>
      </c>
      <c r="T72" t="s" s="2">
        <v>354</v>
      </c>
      <c r="U72" t="s" s="2">
        <v>79</v>
      </c>
      <c r="V72" t="s" s="2">
        <v>79</v>
      </c>
      <c r="W72" t="s" s="2">
        <v>79</v>
      </c>
      <c r="X72" t="s" s="2">
        <v>79</v>
      </c>
      <c r="Y72" t="s" s="2">
        <v>79</v>
      </c>
      <c r="Z72" t="s" s="2">
        <v>79</v>
      </c>
      <c r="AA72" t="s" s="2">
        <v>79</v>
      </c>
      <c r="AB72" t="s" s="2">
        <v>79</v>
      </c>
      <c r="AC72" t="s" s="2">
        <v>79</v>
      </c>
      <c r="AD72" t="s" s="2">
        <v>79</v>
      </c>
      <c r="AE72" t="s" s="2">
        <v>79</v>
      </c>
      <c r="AF72" t="s" s="2">
        <v>355</v>
      </c>
      <c r="AG72" t="s" s="2">
        <v>80</v>
      </c>
      <c r="AH72" t="s" s="2">
        <v>91</v>
      </c>
      <c r="AI72" t="s" s="2">
        <v>79</v>
      </c>
      <c r="AJ72" t="s" s="2">
        <v>103</v>
      </c>
      <c r="AK72" t="s" s="2">
        <v>79</v>
      </c>
      <c r="AL72" t="s" s="2">
        <v>79</v>
      </c>
      <c r="AM72" t="s" s="2">
        <v>356</v>
      </c>
      <c r="AN72" t="s" s="2">
        <v>357</v>
      </c>
      <c r="AO72" t="s" s="2">
        <v>358</v>
      </c>
      <c r="AP72" t="s" s="2">
        <v>79</v>
      </c>
    </row>
    <row r="73" hidden="true">
      <c r="A73" t="s" s="2">
        <v>417</v>
      </c>
      <c r="B73" t="s" s="2">
        <v>359</v>
      </c>
      <c r="C73" s="2"/>
      <c r="D73" t="s" s="2">
        <v>79</v>
      </c>
      <c r="E73" s="2"/>
      <c r="F73" t="s" s="2">
        <v>80</v>
      </c>
      <c r="G73" t="s" s="2">
        <v>80</v>
      </c>
      <c r="H73" t="s" s="2">
        <v>79</v>
      </c>
      <c r="I73" t="s" s="2">
        <v>79</v>
      </c>
      <c r="J73" t="s" s="2">
        <v>92</v>
      </c>
      <c r="K73" t="s" s="2">
        <v>234</v>
      </c>
      <c r="L73" t="s" s="2">
        <v>360</v>
      </c>
      <c r="M73" t="s" s="2">
        <v>361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362</v>
      </c>
      <c r="AG73" t="s" s="2">
        <v>80</v>
      </c>
      <c r="AH73" t="s" s="2">
        <v>91</v>
      </c>
      <c r="AI73" t="s" s="2">
        <v>79</v>
      </c>
      <c r="AJ73" t="s" s="2">
        <v>103</v>
      </c>
      <c r="AK73" t="s" s="2">
        <v>79</v>
      </c>
      <c r="AL73" t="s" s="2">
        <v>79</v>
      </c>
      <c r="AM73" t="s" s="2">
        <v>363</v>
      </c>
      <c r="AN73" t="s" s="2">
        <v>364</v>
      </c>
      <c r="AO73" t="s" s="2">
        <v>365</v>
      </c>
      <c r="AP73" t="s" s="2">
        <v>79</v>
      </c>
    </row>
    <row r="74" hidden="true">
      <c r="A74" t="s" s="2">
        <v>418</v>
      </c>
      <c r="B74" t="s" s="2">
        <v>366</v>
      </c>
      <c r="C74" s="2"/>
      <c r="D74" t="s" s="2">
        <v>79</v>
      </c>
      <c r="E74" s="2"/>
      <c r="F74" t="s" s="2">
        <v>80</v>
      </c>
      <c r="G74" t="s" s="2">
        <v>80</v>
      </c>
      <c r="H74" t="s" s="2">
        <v>79</v>
      </c>
      <c r="I74" t="s" s="2">
        <v>79</v>
      </c>
      <c r="J74" t="s" s="2">
        <v>92</v>
      </c>
      <c r="K74" t="s" s="2">
        <v>367</v>
      </c>
      <c r="L74" t="s" s="2">
        <v>368</v>
      </c>
      <c r="M74" t="s" s="2">
        <v>369</v>
      </c>
      <c r="N74" t="s" s="2">
        <v>370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371</v>
      </c>
      <c r="AG74" t="s" s="2">
        <v>80</v>
      </c>
      <c r="AH74" t="s" s="2">
        <v>91</v>
      </c>
      <c r="AI74" t="s" s="2">
        <v>79</v>
      </c>
      <c r="AJ74" t="s" s="2">
        <v>103</v>
      </c>
      <c r="AK74" t="s" s="2">
        <v>79</v>
      </c>
      <c r="AL74" t="s" s="2">
        <v>79</v>
      </c>
      <c r="AM74" t="s" s="2">
        <v>372</v>
      </c>
      <c r="AN74" t="s" s="2">
        <v>373</v>
      </c>
      <c r="AO74" t="s" s="2">
        <v>374</v>
      </c>
      <c r="AP74" t="s" s="2">
        <v>79</v>
      </c>
    </row>
    <row r="75" hidden="true">
      <c r="A75" t="s" s="2">
        <v>419</v>
      </c>
      <c r="B75" t="s" s="2">
        <v>306</v>
      </c>
      <c r="C75" t="s" s="2">
        <v>420</v>
      </c>
      <c r="D75" t="s" s="2">
        <v>79</v>
      </c>
      <c r="E75" s="2"/>
      <c r="F75" t="s" s="2">
        <v>80</v>
      </c>
      <c r="G75" t="s" s="2">
        <v>81</v>
      </c>
      <c r="H75" t="s" s="2">
        <v>79</v>
      </c>
      <c r="I75" t="s" s="2">
        <v>79</v>
      </c>
      <c r="J75" t="s" s="2">
        <v>92</v>
      </c>
      <c r="K75" t="s" s="2">
        <v>307</v>
      </c>
      <c r="L75" t="s" s="2">
        <v>421</v>
      </c>
      <c r="M75" t="s" s="2">
        <v>309</v>
      </c>
      <c r="N75" s="2"/>
      <c r="O75" t="s" s="2">
        <v>310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306</v>
      </c>
      <c r="AG75" t="s" s="2">
        <v>80</v>
      </c>
      <c r="AH75" t="s" s="2">
        <v>81</v>
      </c>
      <c r="AI75" t="s" s="2">
        <v>313</v>
      </c>
      <c r="AJ75" t="s" s="2">
        <v>103</v>
      </c>
      <c r="AK75" t="s" s="2">
        <v>422</v>
      </c>
      <c r="AL75" t="s" s="2">
        <v>423</v>
      </c>
      <c r="AM75" t="s" s="2">
        <v>314</v>
      </c>
      <c r="AN75" t="s" s="2">
        <v>315</v>
      </c>
      <c r="AO75" t="s" s="2">
        <v>316</v>
      </c>
      <c r="AP75" t="s" s="2">
        <v>317</v>
      </c>
    </row>
    <row r="76" hidden="true">
      <c r="A76" t="s" s="2">
        <v>424</v>
      </c>
      <c r="B76" t="s" s="2">
        <v>318</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425</v>
      </c>
      <c r="B77" t="s" s="2">
        <v>319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426</v>
      </c>
      <c r="B78" t="s" s="2">
        <v>320</v>
      </c>
      <c r="C78" s="2"/>
      <c r="D78" t="s" s="2">
        <v>79</v>
      </c>
      <c r="E78" s="2"/>
      <c r="F78" t="s" s="2">
        <v>80</v>
      </c>
      <c r="G78" t="s" s="2">
        <v>91</v>
      </c>
      <c r="H78" t="s" s="2">
        <v>79</v>
      </c>
      <c r="I78" t="s" s="2">
        <v>92</v>
      </c>
      <c r="J78" t="s" s="2">
        <v>92</v>
      </c>
      <c r="K78" t="s" s="2">
        <v>180</v>
      </c>
      <c r="L78" t="s" s="2">
        <v>321</v>
      </c>
      <c r="M78" t="s" s="2">
        <v>322</v>
      </c>
      <c r="N78" t="s" s="2">
        <v>323</v>
      </c>
      <c r="O78" t="s" s="2">
        <v>324</v>
      </c>
      <c r="P78" t="s" s="2">
        <v>79</v>
      </c>
      <c r="Q78" s="2"/>
      <c r="R78" t="s" s="2">
        <v>79</v>
      </c>
      <c r="S78" t="s" s="2">
        <v>79</v>
      </c>
      <c r="T78" t="s" s="2">
        <v>79</v>
      </c>
      <c r="U78" t="s" s="2">
        <v>79</v>
      </c>
      <c r="V78" t="s" s="2">
        <v>79</v>
      </c>
      <c r="W78" t="s" s="2">
        <v>79</v>
      </c>
      <c r="X78" t="s" s="2">
        <v>325</v>
      </c>
      <c r="Y78" t="s" s="2">
        <v>326</v>
      </c>
      <c r="Z78" t="s" s="2">
        <v>327</v>
      </c>
      <c r="AA78" t="s" s="2">
        <v>79</v>
      </c>
      <c r="AB78" t="s" s="2">
        <v>79</v>
      </c>
      <c r="AC78" t="s" s="2">
        <v>79</v>
      </c>
      <c r="AD78" t="s" s="2">
        <v>79</v>
      </c>
      <c r="AE78" t="s" s="2">
        <v>79</v>
      </c>
      <c r="AF78" t="s" s="2">
        <v>328</v>
      </c>
      <c r="AG78" t="s" s="2">
        <v>80</v>
      </c>
      <c r="AH78" t="s" s="2">
        <v>91</v>
      </c>
      <c r="AI78" t="s" s="2">
        <v>79</v>
      </c>
      <c r="AJ78" t="s" s="2">
        <v>103</v>
      </c>
      <c r="AK78" t="s" s="2">
        <v>79</v>
      </c>
      <c r="AL78" t="s" s="2">
        <v>79</v>
      </c>
      <c r="AM78" t="s" s="2">
        <v>203</v>
      </c>
      <c r="AN78" t="s" s="2">
        <v>329</v>
      </c>
      <c r="AO78" t="s" s="2">
        <v>79</v>
      </c>
      <c r="AP78" t="s" s="2">
        <v>79</v>
      </c>
    </row>
    <row r="79" hidden="true">
      <c r="A79" t="s" s="2">
        <v>427</v>
      </c>
      <c r="B79" t="s" s="2">
        <v>330</v>
      </c>
      <c r="C79" s="2"/>
      <c r="D79" t="s" s="2">
        <v>79</v>
      </c>
      <c r="E79" s="2"/>
      <c r="F79" t="s" s="2">
        <v>80</v>
      </c>
      <c r="G79" t="s" s="2">
        <v>91</v>
      </c>
      <c r="H79" t="s" s="2">
        <v>79</v>
      </c>
      <c r="I79" t="s" s="2">
        <v>79</v>
      </c>
      <c r="J79" t="s" s="2">
        <v>92</v>
      </c>
      <c r="K79" t="s" s="2">
        <v>331</v>
      </c>
      <c r="L79" t="s" s="2">
        <v>332</v>
      </c>
      <c r="M79" t="s" s="2">
        <v>333</v>
      </c>
      <c r="N79" t="s" s="2">
        <v>334</v>
      </c>
      <c r="O79" t="s" s="2">
        <v>335</v>
      </c>
      <c r="P79" t="s" s="2">
        <v>79</v>
      </c>
      <c r="Q79" s="2"/>
      <c r="R79" t="s" s="2">
        <v>79</v>
      </c>
      <c r="S79" t="s" s="2">
        <v>79</v>
      </c>
      <c r="T79" t="s" s="2">
        <v>79</v>
      </c>
      <c r="U79" t="s" s="2">
        <v>79</v>
      </c>
      <c r="V79" t="s" s="2">
        <v>79</v>
      </c>
      <c r="W79" t="s" s="2">
        <v>79</v>
      </c>
      <c r="X79" t="s" s="2">
        <v>162</v>
      </c>
      <c r="Y79" t="s" s="2">
        <v>336</v>
      </c>
      <c r="Z79" t="s" s="2">
        <v>337</v>
      </c>
      <c r="AA79" t="s" s="2">
        <v>79</v>
      </c>
      <c r="AB79" t="s" s="2">
        <v>79</v>
      </c>
      <c r="AC79" t="s" s="2">
        <v>79</v>
      </c>
      <c r="AD79" t="s" s="2">
        <v>79</v>
      </c>
      <c r="AE79" t="s" s="2">
        <v>79</v>
      </c>
      <c r="AF79" t="s" s="2">
        <v>338</v>
      </c>
      <c r="AG79" t="s" s="2">
        <v>80</v>
      </c>
      <c r="AH79" t="s" s="2">
        <v>91</v>
      </c>
      <c r="AI79" t="s" s="2">
        <v>79</v>
      </c>
      <c r="AJ79" t="s" s="2">
        <v>103</v>
      </c>
      <c r="AK79" t="s" s="2">
        <v>79</v>
      </c>
      <c r="AL79" t="s" s="2">
        <v>79</v>
      </c>
      <c r="AM79" t="s" s="2">
        <v>339</v>
      </c>
      <c r="AN79" t="s" s="2">
        <v>329</v>
      </c>
      <c r="AO79" t="s" s="2">
        <v>79</v>
      </c>
      <c r="AP79" t="s" s="2">
        <v>79</v>
      </c>
    </row>
    <row r="80" hidden="true">
      <c r="A80" t="s" s="2">
        <v>428</v>
      </c>
      <c r="B80" t="s" s="2">
        <v>429</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430</v>
      </c>
      <c r="B81" t="s" s="2">
        <v>431</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432</v>
      </c>
      <c r="B82" t="s" s="2">
        <v>433</v>
      </c>
      <c r="C82" s="2"/>
      <c r="D82" t="s" s="2">
        <v>79</v>
      </c>
      <c r="E82" s="2"/>
      <c r="F82" t="s" s="2">
        <v>80</v>
      </c>
      <c r="G82" t="s" s="2">
        <v>81</v>
      </c>
      <c r="H82" t="s" s="2">
        <v>79</v>
      </c>
      <c r="I82" t="s" s="2">
        <v>79</v>
      </c>
      <c r="J82" t="s" s="2">
        <v>92</v>
      </c>
      <c r="K82" t="s" s="2">
        <v>158</v>
      </c>
      <c r="L82" t="s" s="2">
        <v>434</v>
      </c>
      <c r="M82" t="s" s="2">
        <v>435</v>
      </c>
      <c r="N82" t="s" s="2">
        <v>436</v>
      </c>
      <c r="O82" t="s" s="2">
        <v>437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438</v>
      </c>
      <c r="AG82" t="s" s="2">
        <v>80</v>
      </c>
      <c r="AH82" t="s" s="2">
        <v>81</v>
      </c>
      <c r="AI82" t="s" s="2">
        <v>79</v>
      </c>
      <c r="AJ82" t="s" s="2">
        <v>103</v>
      </c>
      <c r="AK82" t="s" s="2">
        <v>79</v>
      </c>
      <c r="AL82" t="s" s="2">
        <v>79</v>
      </c>
      <c r="AM82" t="s" s="2">
        <v>439</v>
      </c>
      <c r="AN82" t="s" s="2">
        <v>440</v>
      </c>
      <c r="AO82" t="s" s="2">
        <v>79</v>
      </c>
      <c r="AP82" t="s" s="2">
        <v>79</v>
      </c>
    </row>
    <row r="83" hidden="true">
      <c r="A83" t="s" s="2">
        <v>441</v>
      </c>
      <c r="B83" t="s" s="2">
        <v>442</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443</v>
      </c>
      <c r="B84" t="s" s="2">
        <v>444</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445</v>
      </c>
      <c r="B85" t="s" s="2">
        <v>446</v>
      </c>
      <c r="C85" s="2"/>
      <c r="D85" t="s" s="2">
        <v>79</v>
      </c>
      <c r="E85" s="2"/>
      <c r="F85" t="s" s="2">
        <v>80</v>
      </c>
      <c r="G85" t="s" s="2">
        <v>91</v>
      </c>
      <c r="H85" t="s" s="2">
        <v>79</v>
      </c>
      <c r="I85" t="s" s="2">
        <v>79</v>
      </c>
      <c r="J85" t="s" s="2">
        <v>92</v>
      </c>
      <c r="K85" t="s" s="2">
        <v>138</v>
      </c>
      <c r="L85" t="s" s="2">
        <v>447</v>
      </c>
      <c r="M85" t="s" s="2">
        <v>448</v>
      </c>
      <c r="N85" t="s" s="2">
        <v>449</v>
      </c>
      <c r="O85" t="s" s="2">
        <v>450</v>
      </c>
      <c r="P85" t="s" s="2">
        <v>79</v>
      </c>
      <c r="Q85" s="2"/>
      <c r="R85" t="s" s="2">
        <v>79</v>
      </c>
      <c r="S85" t="s" s="2">
        <v>451</v>
      </c>
      <c r="T85" t="s" s="2">
        <v>79</v>
      </c>
      <c r="U85" t="s" s="2">
        <v>79</v>
      </c>
      <c r="V85" t="s" s="2">
        <v>79</v>
      </c>
      <c r="W85" t="s" s="2">
        <v>79</v>
      </c>
      <c r="X85" t="s" s="2">
        <v>79</v>
      </c>
      <c r="Y85" t="s" s="2">
        <v>79</v>
      </c>
      <c r="Z85" t="s" s="2">
        <v>79</v>
      </c>
      <c r="AA85" t="s" s="2">
        <v>79</v>
      </c>
      <c r="AB85" t="s" s="2">
        <v>79</v>
      </c>
      <c r="AC85" t="s" s="2">
        <v>79</v>
      </c>
      <c r="AD85" t="s" s="2">
        <v>79</v>
      </c>
      <c r="AE85" t="s" s="2">
        <v>79</v>
      </c>
      <c r="AF85" t="s" s="2">
        <v>452</v>
      </c>
      <c r="AG85" t="s" s="2">
        <v>80</v>
      </c>
      <c r="AH85" t="s" s="2">
        <v>91</v>
      </c>
      <c r="AI85" t="s" s="2">
        <v>79</v>
      </c>
      <c r="AJ85" t="s" s="2">
        <v>103</v>
      </c>
      <c r="AK85" t="s" s="2">
        <v>79</v>
      </c>
      <c r="AL85" t="s" s="2">
        <v>79</v>
      </c>
      <c r="AM85" t="s" s="2">
        <v>453</v>
      </c>
      <c r="AN85" t="s" s="2">
        <v>454</v>
      </c>
      <c r="AO85" t="s" s="2">
        <v>79</v>
      </c>
      <c r="AP85" t="s" s="2">
        <v>79</v>
      </c>
    </row>
    <row r="86" hidden="true">
      <c r="A86" t="s" s="2">
        <v>455</v>
      </c>
      <c r="B86" t="s" s="2">
        <v>456</v>
      </c>
      <c r="C86" s="2"/>
      <c r="D86" t="s" s="2">
        <v>79</v>
      </c>
      <c r="E86" s="2"/>
      <c r="F86" t="s" s="2">
        <v>80</v>
      </c>
      <c r="G86" t="s" s="2">
        <v>91</v>
      </c>
      <c r="H86" t="s" s="2">
        <v>79</v>
      </c>
      <c r="I86" t="s" s="2">
        <v>79</v>
      </c>
      <c r="J86" t="s" s="2">
        <v>92</v>
      </c>
      <c r="K86" t="s" s="2">
        <v>105</v>
      </c>
      <c r="L86" t="s" s="2">
        <v>457</v>
      </c>
      <c r="M86" t="s" s="2">
        <v>458</v>
      </c>
      <c r="N86" t="s" s="2">
        <v>459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460</v>
      </c>
      <c r="AG86" t="s" s="2">
        <v>80</v>
      </c>
      <c r="AH86" t="s" s="2">
        <v>91</v>
      </c>
      <c r="AI86" t="s" s="2">
        <v>79</v>
      </c>
      <c r="AJ86" t="s" s="2">
        <v>103</v>
      </c>
      <c r="AK86" t="s" s="2">
        <v>79</v>
      </c>
      <c r="AL86" t="s" s="2">
        <v>79</v>
      </c>
      <c r="AM86" t="s" s="2">
        <v>461</v>
      </c>
      <c r="AN86" t="s" s="2">
        <v>462</v>
      </c>
      <c r="AO86" t="s" s="2">
        <v>79</v>
      </c>
      <c r="AP86" t="s" s="2">
        <v>79</v>
      </c>
    </row>
    <row r="87" hidden="true">
      <c r="A87" t="s" s="2">
        <v>463</v>
      </c>
      <c r="B87" t="s" s="2">
        <v>464</v>
      </c>
      <c r="C87" s="2"/>
      <c r="D87" t="s" s="2">
        <v>79</v>
      </c>
      <c r="E87" s="2"/>
      <c r="F87" t="s" s="2">
        <v>80</v>
      </c>
      <c r="G87" t="s" s="2">
        <v>91</v>
      </c>
      <c r="H87" t="s" s="2">
        <v>79</v>
      </c>
      <c r="I87" t="s" s="2">
        <v>79</v>
      </c>
      <c r="J87" t="s" s="2">
        <v>92</v>
      </c>
      <c r="K87" t="s" s="2">
        <v>180</v>
      </c>
      <c r="L87" t="s" s="2">
        <v>465</v>
      </c>
      <c r="M87" t="s" s="2">
        <v>466</v>
      </c>
      <c r="N87" s="2"/>
      <c r="O87" t="s" s="2">
        <v>467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468</v>
      </c>
      <c r="AG87" t="s" s="2">
        <v>80</v>
      </c>
      <c r="AH87" t="s" s="2">
        <v>91</v>
      </c>
      <c r="AI87" t="s" s="2">
        <v>79</v>
      </c>
      <c r="AJ87" t="s" s="2">
        <v>103</v>
      </c>
      <c r="AK87" t="s" s="2">
        <v>79</v>
      </c>
      <c r="AL87" t="s" s="2">
        <v>79</v>
      </c>
      <c r="AM87" t="s" s="2">
        <v>469</v>
      </c>
      <c r="AN87" t="s" s="2">
        <v>470</v>
      </c>
      <c r="AO87" t="s" s="2">
        <v>79</v>
      </c>
      <c r="AP87" t="s" s="2">
        <v>79</v>
      </c>
    </row>
    <row r="88" hidden="true">
      <c r="A88" t="s" s="2">
        <v>471</v>
      </c>
      <c r="B88" t="s" s="2">
        <v>472</v>
      </c>
      <c r="C88" s="2"/>
      <c r="D88" t="s" s="2">
        <v>79</v>
      </c>
      <c r="E88" s="2"/>
      <c r="F88" t="s" s="2">
        <v>80</v>
      </c>
      <c r="G88" t="s" s="2">
        <v>91</v>
      </c>
      <c r="H88" t="s" s="2">
        <v>79</v>
      </c>
      <c r="I88" t="s" s="2">
        <v>79</v>
      </c>
      <c r="J88" t="s" s="2">
        <v>92</v>
      </c>
      <c r="K88" t="s" s="2">
        <v>105</v>
      </c>
      <c r="L88" t="s" s="2">
        <v>473</v>
      </c>
      <c r="M88" t="s" s="2">
        <v>474</v>
      </c>
      <c r="N88" s="2"/>
      <c r="O88" t="s" s="2">
        <v>475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476</v>
      </c>
      <c r="AG88" t="s" s="2">
        <v>80</v>
      </c>
      <c r="AH88" t="s" s="2">
        <v>91</v>
      </c>
      <c r="AI88" t="s" s="2">
        <v>79</v>
      </c>
      <c r="AJ88" t="s" s="2">
        <v>103</v>
      </c>
      <c r="AK88" t="s" s="2">
        <v>79</v>
      </c>
      <c r="AL88" t="s" s="2">
        <v>79</v>
      </c>
      <c r="AM88" t="s" s="2">
        <v>477</v>
      </c>
      <c r="AN88" t="s" s="2">
        <v>478</v>
      </c>
      <c r="AO88" t="s" s="2">
        <v>79</v>
      </c>
      <c r="AP88" t="s" s="2">
        <v>79</v>
      </c>
    </row>
    <row r="89" hidden="true">
      <c r="A89" t="s" s="2">
        <v>479</v>
      </c>
      <c r="B89" t="s" s="2">
        <v>480</v>
      </c>
      <c r="C89" s="2"/>
      <c r="D89" t="s" s="2">
        <v>79</v>
      </c>
      <c r="E89" s="2"/>
      <c r="F89" t="s" s="2">
        <v>80</v>
      </c>
      <c r="G89" t="s" s="2">
        <v>91</v>
      </c>
      <c r="H89" t="s" s="2">
        <v>79</v>
      </c>
      <c r="I89" t="s" s="2">
        <v>79</v>
      </c>
      <c r="J89" t="s" s="2">
        <v>92</v>
      </c>
      <c r="K89" t="s" s="2">
        <v>481</v>
      </c>
      <c r="L89" t="s" s="2">
        <v>482</v>
      </c>
      <c r="M89" t="s" s="2">
        <v>483</v>
      </c>
      <c r="N89" t="s" s="2">
        <v>484</v>
      </c>
      <c r="O89" t="s" s="2">
        <v>485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486</v>
      </c>
      <c r="AG89" t="s" s="2">
        <v>80</v>
      </c>
      <c r="AH89" t="s" s="2">
        <v>91</v>
      </c>
      <c r="AI89" t="s" s="2">
        <v>79</v>
      </c>
      <c r="AJ89" t="s" s="2">
        <v>103</v>
      </c>
      <c r="AK89" t="s" s="2">
        <v>79</v>
      </c>
      <c r="AL89" t="s" s="2">
        <v>79</v>
      </c>
      <c r="AM89" t="s" s="2">
        <v>487</v>
      </c>
      <c r="AN89" t="s" s="2">
        <v>488</v>
      </c>
      <c r="AO89" t="s" s="2">
        <v>79</v>
      </c>
      <c r="AP89" t="s" s="2">
        <v>79</v>
      </c>
    </row>
    <row r="90" hidden="true">
      <c r="A90" t="s" s="2">
        <v>489</v>
      </c>
      <c r="B90" t="s" s="2">
        <v>490</v>
      </c>
      <c r="C90" s="2"/>
      <c r="D90" t="s" s="2">
        <v>79</v>
      </c>
      <c r="E90" s="2"/>
      <c r="F90" t="s" s="2">
        <v>80</v>
      </c>
      <c r="G90" t="s" s="2">
        <v>91</v>
      </c>
      <c r="H90" t="s" s="2">
        <v>79</v>
      </c>
      <c r="I90" t="s" s="2">
        <v>79</v>
      </c>
      <c r="J90" t="s" s="2">
        <v>92</v>
      </c>
      <c r="K90" t="s" s="2">
        <v>105</v>
      </c>
      <c r="L90" t="s" s="2">
        <v>491</v>
      </c>
      <c r="M90" t="s" s="2">
        <v>492</v>
      </c>
      <c r="N90" t="s" s="2">
        <v>493</v>
      </c>
      <c r="O90" t="s" s="2">
        <v>494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495</v>
      </c>
      <c r="AG90" t="s" s="2">
        <v>80</v>
      </c>
      <c r="AH90" t="s" s="2">
        <v>91</v>
      </c>
      <c r="AI90" t="s" s="2">
        <v>79</v>
      </c>
      <c r="AJ90" t="s" s="2">
        <v>103</v>
      </c>
      <c r="AK90" t="s" s="2">
        <v>79</v>
      </c>
      <c r="AL90" t="s" s="2">
        <v>79</v>
      </c>
      <c r="AM90" t="s" s="2">
        <v>496</v>
      </c>
      <c r="AN90" t="s" s="2">
        <v>497</v>
      </c>
      <c r="AO90" t="s" s="2">
        <v>79</v>
      </c>
      <c r="AP90" t="s" s="2">
        <v>79</v>
      </c>
    </row>
    <row r="91" hidden="true">
      <c r="A91" t="s" s="2">
        <v>498</v>
      </c>
      <c r="B91" t="s" s="2">
        <v>340</v>
      </c>
      <c r="C91" s="2"/>
      <c r="D91" t="s" s="2">
        <v>79</v>
      </c>
      <c r="E91" s="2"/>
      <c r="F91" t="s" s="2">
        <v>80</v>
      </c>
      <c r="G91" t="s" s="2">
        <v>91</v>
      </c>
      <c r="H91" t="s" s="2">
        <v>79</v>
      </c>
      <c r="I91" t="s" s="2">
        <v>79</v>
      </c>
      <c r="J91" t="s" s="2">
        <v>92</v>
      </c>
      <c r="K91" t="s" s="2">
        <v>138</v>
      </c>
      <c r="L91" t="s" s="2">
        <v>341</v>
      </c>
      <c r="M91" t="s" s="2">
        <v>342</v>
      </c>
      <c r="N91" t="s" s="2">
        <v>343</v>
      </c>
      <c r="O91" t="s" s="2">
        <v>344</v>
      </c>
      <c r="P91" t="s" s="2">
        <v>79</v>
      </c>
      <c r="Q91" s="2"/>
      <c r="R91" t="s" s="2">
        <v>79</v>
      </c>
      <c r="S91" t="s" s="2">
        <v>499</v>
      </c>
      <c r="T91" t="s" s="2">
        <v>345</v>
      </c>
      <c r="U91" t="s" s="2">
        <v>79</v>
      </c>
      <c r="V91" t="s" s="2">
        <v>79</v>
      </c>
      <c r="W91" t="s" s="2">
        <v>79</v>
      </c>
      <c r="X91" t="s" s="2">
        <v>79</v>
      </c>
      <c r="Y91" t="s" s="2">
        <v>79</v>
      </c>
      <c r="Z91" t="s" s="2">
        <v>79</v>
      </c>
      <c r="AA91" t="s" s="2">
        <v>79</v>
      </c>
      <c r="AB91" t="s" s="2">
        <v>79</v>
      </c>
      <c r="AC91" t="s" s="2">
        <v>79</v>
      </c>
      <c r="AD91" t="s" s="2">
        <v>79</v>
      </c>
      <c r="AE91" t="s" s="2">
        <v>79</v>
      </c>
      <c r="AF91" t="s" s="2">
        <v>346</v>
      </c>
      <c r="AG91" t="s" s="2">
        <v>80</v>
      </c>
      <c r="AH91" t="s" s="2">
        <v>91</v>
      </c>
      <c r="AI91" t="s" s="2">
        <v>79</v>
      </c>
      <c r="AJ91" t="s" s="2">
        <v>103</v>
      </c>
      <c r="AK91" t="s" s="2">
        <v>79</v>
      </c>
      <c r="AL91" t="s" s="2">
        <v>79</v>
      </c>
      <c r="AM91" t="s" s="2">
        <v>347</v>
      </c>
      <c r="AN91" t="s" s="2">
        <v>348</v>
      </c>
      <c r="AO91" t="s" s="2">
        <v>349</v>
      </c>
      <c r="AP91" t="s" s="2">
        <v>79</v>
      </c>
    </row>
    <row r="92" hidden="true">
      <c r="A92" t="s" s="2">
        <v>500</v>
      </c>
      <c r="B92" t="s" s="2">
        <v>350</v>
      </c>
      <c r="C92" s="2"/>
      <c r="D92" t="s" s="2">
        <v>79</v>
      </c>
      <c r="E92" s="2"/>
      <c r="F92" t="s" s="2">
        <v>80</v>
      </c>
      <c r="G92" t="s" s="2">
        <v>91</v>
      </c>
      <c r="H92" t="s" s="2">
        <v>79</v>
      </c>
      <c r="I92" t="s" s="2">
        <v>79</v>
      </c>
      <c r="J92" t="s" s="2">
        <v>92</v>
      </c>
      <c r="K92" t="s" s="2">
        <v>105</v>
      </c>
      <c r="L92" t="s" s="2">
        <v>351</v>
      </c>
      <c r="M92" t="s" s="2">
        <v>352</v>
      </c>
      <c r="N92" t="s" s="2">
        <v>353</v>
      </c>
      <c r="O92" s="2"/>
      <c r="P92" t="s" s="2">
        <v>79</v>
      </c>
      <c r="Q92" s="2"/>
      <c r="R92" t="s" s="2">
        <v>79</v>
      </c>
      <c r="S92" t="s" s="2">
        <v>79</v>
      </c>
      <c r="T92" t="s" s="2">
        <v>354</v>
      </c>
      <c r="U92" t="s" s="2">
        <v>79</v>
      </c>
      <c r="V92" t="s" s="2">
        <v>79</v>
      </c>
      <c r="W92" t="s" s="2">
        <v>79</v>
      </c>
      <c r="X92" t="s" s="2">
        <v>79</v>
      </c>
      <c r="Y92" t="s" s="2">
        <v>79</v>
      </c>
      <c r="Z92" t="s" s="2">
        <v>79</v>
      </c>
      <c r="AA92" t="s" s="2">
        <v>79</v>
      </c>
      <c r="AB92" t="s" s="2">
        <v>79</v>
      </c>
      <c r="AC92" t="s" s="2">
        <v>79</v>
      </c>
      <c r="AD92" t="s" s="2">
        <v>79</v>
      </c>
      <c r="AE92" t="s" s="2">
        <v>79</v>
      </c>
      <c r="AF92" t="s" s="2">
        <v>355</v>
      </c>
      <c r="AG92" t="s" s="2">
        <v>80</v>
      </c>
      <c r="AH92" t="s" s="2">
        <v>91</v>
      </c>
      <c r="AI92" t="s" s="2">
        <v>79</v>
      </c>
      <c r="AJ92" t="s" s="2">
        <v>103</v>
      </c>
      <c r="AK92" t="s" s="2">
        <v>79</v>
      </c>
      <c r="AL92" t="s" s="2">
        <v>79</v>
      </c>
      <c r="AM92" t="s" s="2">
        <v>356</v>
      </c>
      <c r="AN92" t="s" s="2">
        <v>357</v>
      </c>
      <c r="AO92" t="s" s="2">
        <v>358</v>
      </c>
      <c r="AP92" t="s" s="2">
        <v>79</v>
      </c>
    </row>
    <row r="93" hidden="true">
      <c r="A93" t="s" s="2">
        <v>501</v>
      </c>
      <c r="B93" t="s" s="2">
        <v>359</v>
      </c>
      <c r="C93" s="2"/>
      <c r="D93" t="s" s="2">
        <v>79</v>
      </c>
      <c r="E93" s="2"/>
      <c r="F93" t="s" s="2">
        <v>80</v>
      </c>
      <c r="G93" t="s" s="2">
        <v>80</v>
      </c>
      <c r="H93" t="s" s="2">
        <v>79</v>
      </c>
      <c r="I93" t="s" s="2">
        <v>79</v>
      </c>
      <c r="J93" t="s" s="2">
        <v>92</v>
      </c>
      <c r="K93" t="s" s="2">
        <v>234</v>
      </c>
      <c r="L93" t="s" s="2">
        <v>360</v>
      </c>
      <c r="M93" t="s" s="2">
        <v>361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362</v>
      </c>
      <c r="AG93" t="s" s="2">
        <v>80</v>
      </c>
      <c r="AH93" t="s" s="2">
        <v>91</v>
      </c>
      <c r="AI93" t="s" s="2">
        <v>79</v>
      </c>
      <c r="AJ93" t="s" s="2">
        <v>103</v>
      </c>
      <c r="AK93" t="s" s="2">
        <v>79</v>
      </c>
      <c r="AL93" t="s" s="2">
        <v>79</v>
      </c>
      <c r="AM93" t="s" s="2">
        <v>363</v>
      </c>
      <c r="AN93" t="s" s="2">
        <v>364</v>
      </c>
      <c r="AO93" t="s" s="2">
        <v>365</v>
      </c>
      <c r="AP93" t="s" s="2">
        <v>79</v>
      </c>
    </row>
    <row r="94" hidden="true">
      <c r="A94" t="s" s="2">
        <v>502</v>
      </c>
      <c r="B94" t="s" s="2">
        <v>366</v>
      </c>
      <c r="C94" s="2"/>
      <c r="D94" t="s" s="2">
        <v>79</v>
      </c>
      <c r="E94" s="2"/>
      <c r="F94" t="s" s="2">
        <v>80</v>
      </c>
      <c r="G94" t="s" s="2">
        <v>80</v>
      </c>
      <c r="H94" t="s" s="2">
        <v>79</v>
      </c>
      <c r="I94" t="s" s="2">
        <v>79</v>
      </c>
      <c r="J94" t="s" s="2">
        <v>92</v>
      </c>
      <c r="K94" t="s" s="2">
        <v>367</v>
      </c>
      <c r="L94" t="s" s="2">
        <v>368</v>
      </c>
      <c r="M94" t="s" s="2">
        <v>369</v>
      </c>
      <c r="N94" t="s" s="2">
        <v>370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371</v>
      </c>
      <c r="AG94" t="s" s="2">
        <v>80</v>
      </c>
      <c r="AH94" t="s" s="2">
        <v>91</v>
      </c>
      <c r="AI94" t="s" s="2">
        <v>79</v>
      </c>
      <c r="AJ94" t="s" s="2">
        <v>103</v>
      </c>
      <c r="AK94" t="s" s="2">
        <v>79</v>
      </c>
      <c r="AL94" t="s" s="2">
        <v>79</v>
      </c>
      <c r="AM94" t="s" s="2">
        <v>372</v>
      </c>
      <c r="AN94" t="s" s="2">
        <v>373</v>
      </c>
      <c r="AO94" t="s" s="2">
        <v>374</v>
      </c>
      <c r="AP94" t="s" s="2">
        <v>79</v>
      </c>
    </row>
    <row r="95" hidden="true">
      <c r="A95" t="s" s="2">
        <v>503</v>
      </c>
      <c r="B95" t="s" s="2">
        <v>306</v>
      </c>
      <c r="C95" t="s" s="2">
        <v>504</v>
      </c>
      <c r="D95" t="s" s="2">
        <v>79</v>
      </c>
      <c r="E95" s="2"/>
      <c r="F95" t="s" s="2">
        <v>80</v>
      </c>
      <c r="G95" t="s" s="2">
        <v>81</v>
      </c>
      <c r="H95" t="s" s="2">
        <v>79</v>
      </c>
      <c r="I95" t="s" s="2">
        <v>79</v>
      </c>
      <c r="J95" t="s" s="2">
        <v>92</v>
      </c>
      <c r="K95" t="s" s="2">
        <v>307</v>
      </c>
      <c r="L95" t="s" s="2">
        <v>505</v>
      </c>
      <c r="M95" t="s" s="2">
        <v>309</v>
      </c>
      <c r="N95" s="2"/>
      <c r="O95" t="s" s="2">
        <v>310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306</v>
      </c>
      <c r="AG95" t="s" s="2">
        <v>80</v>
      </c>
      <c r="AH95" t="s" s="2">
        <v>81</v>
      </c>
      <c r="AI95" t="s" s="2">
        <v>313</v>
      </c>
      <c r="AJ95" t="s" s="2">
        <v>103</v>
      </c>
      <c r="AK95" t="s" s="2">
        <v>79</v>
      </c>
      <c r="AL95" t="s" s="2">
        <v>79</v>
      </c>
      <c r="AM95" t="s" s="2">
        <v>314</v>
      </c>
      <c r="AN95" t="s" s="2">
        <v>315</v>
      </c>
      <c r="AO95" t="s" s="2">
        <v>316</v>
      </c>
      <c r="AP95" t="s" s="2">
        <v>317</v>
      </c>
    </row>
    <row r="96" hidden="true">
      <c r="A96" t="s" s="2">
        <v>506</v>
      </c>
      <c r="B96" t="s" s="2">
        <v>318</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319</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320</v>
      </c>
      <c r="C98" s="2"/>
      <c r="D98" t="s" s="2">
        <v>79</v>
      </c>
      <c r="E98" s="2"/>
      <c r="F98" t="s" s="2">
        <v>80</v>
      </c>
      <c r="G98" t="s" s="2">
        <v>91</v>
      </c>
      <c r="H98" t="s" s="2">
        <v>79</v>
      </c>
      <c r="I98" t="s" s="2">
        <v>92</v>
      </c>
      <c r="J98" t="s" s="2">
        <v>92</v>
      </c>
      <c r="K98" t="s" s="2">
        <v>180</v>
      </c>
      <c r="L98" t="s" s="2">
        <v>321</v>
      </c>
      <c r="M98" t="s" s="2">
        <v>322</v>
      </c>
      <c r="N98" t="s" s="2">
        <v>323</v>
      </c>
      <c r="O98" t="s" s="2">
        <v>324</v>
      </c>
      <c r="P98" t="s" s="2">
        <v>79</v>
      </c>
      <c r="Q98" s="2"/>
      <c r="R98" t="s" s="2">
        <v>79</v>
      </c>
      <c r="S98" t="s" s="2">
        <v>79</v>
      </c>
      <c r="T98" t="s" s="2">
        <v>79</v>
      </c>
      <c r="U98" t="s" s="2">
        <v>79</v>
      </c>
      <c r="V98" t="s" s="2">
        <v>79</v>
      </c>
      <c r="W98" t="s" s="2">
        <v>79</v>
      </c>
      <c r="X98" t="s" s="2">
        <v>325</v>
      </c>
      <c r="Y98" t="s" s="2">
        <v>326</v>
      </c>
      <c r="Z98" t="s" s="2">
        <v>327</v>
      </c>
      <c r="AA98" t="s" s="2">
        <v>79</v>
      </c>
      <c r="AB98" t="s" s="2">
        <v>79</v>
      </c>
      <c r="AC98" t="s" s="2">
        <v>79</v>
      </c>
      <c r="AD98" t="s" s="2">
        <v>79</v>
      </c>
      <c r="AE98" t="s" s="2">
        <v>79</v>
      </c>
      <c r="AF98" t="s" s="2">
        <v>328</v>
      </c>
      <c r="AG98" t="s" s="2">
        <v>80</v>
      </c>
      <c r="AH98" t="s" s="2">
        <v>91</v>
      </c>
      <c r="AI98" t="s" s="2">
        <v>79</v>
      </c>
      <c r="AJ98" t="s" s="2">
        <v>103</v>
      </c>
      <c r="AK98" t="s" s="2">
        <v>79</v>
      </c>
      <c r="AL98" t="s" s="2">
        <v>79</v>
      </c>
      <c r="AM98" t="s" s="2">
        <v>203</v>
      </c>
      <c r="AN98" t="s" s="2">
        <v>329</v>
      </c>
      <c r="AO98" t="s" s="2">
        <v>79</v>
      </c>
      <c r="AP98" t="s" s="2">
        <v>79</v>
      </c>
    </row>
    <row r="99" hidden="true">
      <c r="A99" t="s" s="2">
        <v>509</v>
      </c>
      <c r="B99" t="s" s="2">
        <v>330</v>
      </c>
      <c r="C99" s="2"/>
      <c r="D99" t="s" s="2">
        <v>79</v>
      </c>
      <c r="E99" s="2"/>
      <c r="F99" t="s" s="2">
        <v>91</v>
      </c>
      <c r="G99" t="s" s="2">
        <v>91</v>
      </c>
      <c r="H99" t="s" s="2">
        <v>79</v>
      </c>
      <c r="I99" t="s" s="2">
        <v>79</v>
      </c>
      <c r="J99" t="s" s="2">
        <v>92</v>
      </c>
      <c r="K99" t="s" s="2">
        <v>331</v>
      </c>
      <c r="L99" t="s" s="2">
        <v>332</v>
      </c>
      <c r="M99" t="s" s="2">
        <v>333</v>
      </c>
      <c r="N99" t="s" s="2">
        <v>334</v>
      </c>
      <c r="O99" t="s" s="2">
        <v>335</v>
      </c>
      <c r="P99" t="s" s="2">
        <v>79</v>
      </c>
      <c r="Q99" s="2"/>
      <c r="R99" t="s" s="2">
        <v>79</v>
      </c>
      <c r="S99" t="s" s="2">
        <v>510</v>
      </c>
      <c r="T99" t="s" s="2">
        <v>79</v>
      </c>
      <c r="U99" t="s" s="2">
        <v>79</v>
      </c>
      <c r="V99" t="s" s="2">
        <v>79</v>
      </c>
      <c r="W99" t="s" s="2">
        <v>79</v>
      </c>
      <c r="X99" t="s" s="2">
        <v>162</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339</v>
      </c>
      <c r="AN99" t="s" s="2">
        <v>329</v>
      </c>
      <c r="AO99" t="s" s="2">
        <v>79</v>
      </c>
      <c r="AP99" t="s" s="2">
        <v>79</v>
      </c>
    </row>
    <row r="100" hidden="true">
      <c r="A100" t="s" s="2">
        <v>511</v>
      </c>
      <c r="B100" t="s" s="2">
        <v>340</v>
      </c>
      <c r="C100" s="2"/>
      <c r="D100" t="s" s="2">
        <v>79</v>
      </c>
      <c r="E100" s="2"/>
      <c r="F100" t="s" s="2">
        <v>80</v>
      </c>
      <c r="G100" t="s" s="2">
        <v>91</v>
      </c>
      <c r="H100" t="s" s="2">
        <v>79</v>
      </c>
      <c r="I100" t="s" s="2">
        <v>79</v>
      </c>
      <c r="J100" t="s" s="2">
        <v>92</v>
      </c>
      <c r="K100" t="s" s="2">
        <v>138</v>
      </c>
      <c r="L100" t="s" s="2">
        <v>341</v>
      </c>
      <c r="M100" t="s" s="2">
        <v>342</v>
      </c>
      <c r="N100" t="s" s="2">
        <v>343</v>
      </c>
      <c r="O100" t="s" s="2">
        <v>344</v>
      </c>
      <c r="P100" t="s" s="2">
        <v>79</v>
      </c>
      <c r="Q100" s="2"/>
      <c r="R100" t="s" s="2">
        <v>79</v>
      </c>
      <c r="S100" t="s" s="2">
        <v>512</v>
      </c>
      <c r="T100" t="s" s="2">
        <v>345</v>
      </c>
      <c r="U100" t="s" s="2">
        <v>79</v>
      </c>
      <c r="V100" t="s" s="2">
        <v>79</v>
      </c>
      <c r="W100" t="s" s="2">
        <v>79</v>
      </c>
      <c r="X100" t="s" s="2">
        <v>79</v>
      </c>
      <c r="Y100" t="s" s="2">
        <v>79</v>
      </c>
      <c r="Z100" t="s" s="2">
        <v>79</v>
      </c>
      <c r="AA100" t="s" s="2">
        <v>79</v>
      </c>
      <c r="AB100" t="s" s="2">
        <v>79</v>
      </c>
      <c r="AC100" t="s" s="2">
        <v>79</v>
      </c>
      <c r="AD100" t="s" s="2">
        <v>79</v>
      </c>
      <c r="AE100" t="s" s="2">
        <v>79</v>
      </c>
      <c r="AF100" t="s" s="2">
        <v>346</v>
      </c>
      <c r="AG100" t="s" s="2">
        <v>80</v>
      </c>
      <c r="AH100" t="s" s="2">
        <v>91</v>
      </c>
      <c r="AI100" t="s" s="2">
        <v>79</v>
      </c>
      <c r="AJ100" t="s" s="2">
        <v>103</v>
      </c>
      <c r="AK100" t="s" s="2">
        <v>79</v>
      </c>
      <c r="AL100" t="s" s="2">
        <v>79</v>
      </c>
      <c r="AM100" t="s" s="2">
        <v>347</v>
      </c>
      <c r="AN100" t="s" s="2">
        <v>348</v>
      </c>
      <c r="AO100" t="s" s="2">
        <v>349</v>
      </c>
      <c r="AP100" t="s" s="2">
        <v>79</v>
      </c>
    </row>
    <row r="101" hidden="true">
      <c r="A101" t="s" s="2">
        <v>513</v>
      </c>
      <c r="B101" t="s" s="2">
        <v>350</v>
      </c>
      <c r="C101" s="2"/>
      <c r="D101" t="s" s="2">
        <v>79</v>
      </c>
      <c r="E101" s="2"/>
      <c r="F101" t="s" s="2">
        <v>80</v>
      </c>
      <c r="G101" t="s" s="2">
        <v>91</v>
      </c>
      <c r="H101" t="s" s="2">
        <v>79</v>
      </c>
      <c r="I101" t="s" s="2">
        <v>79</v>
      </c>
      <c r="J101" t="s" s="2">
        <v>92</v>
      </c>
      <c r="K101" t="s" s="2">
        <v>105</v>
      </c>
      <c r="L101" t="s" s="2">
        <v>351</v>
      </c>
      <c r="M101" t="s" s="2">
        <v>352</v>
      </c>
      <c r="N101" t="s" s="2">
        <v>353</v>
      </c>
      <c r="O101" s="2"/>
      <c r="P101" t="s" s="2">
        <v>79</v>
      </c>
      <c r="Q101" s="2"/>
      <c r="R101" t="s" s="2">
        <v>79</v>
      </c>
      <c r="S101" t="s" s="2">
        <v>79</v>
      </c>
      <c r="T101" t="s" s="2">
        <v>354</v>
      </c>
      <c r="U101" t="s" s="2">
        <v>79</v>
      </c>
      <c r="V101" t="s" s="2">
        <v>79</v>
      </c>
      <c r="W101" t="s" s="2">
        <v>79</v>
      </c>
      <c r="X101" t="s" s="2">
        <v>79</v>
      </c>
      <c r="Y101" t="s" s="2">
        <v>79</v>
      </c>
      <c r="Z101" t="s" s="2">
        <v>79</v>
      </c>
      <c r="AA101" t="s" s="2">
        <v>79</v>
      </c>
      <c r="AB101" t="s" s="2">
        <v>79</v>
      </c>
      <c r="AC101" t="s" s="2">
        <v>79</v>
      </c>
      <c r="AD101" t="s" s="2">
        <v>79</v>
      </c>
      <c r="AE101" t="s" s="2">
        <v>79</v>
      </c>
      <c r="AF101" t="s" s="2">
        <v>355</v>
      </c>
      <c r="AG101" t="s" s="2">
        <v>80</v>
      </c>
      <c r="AH101" t="s" s="2">
        <v>91</v>
      </c>
      <c r="AI101" t="s" s="2">
        <v>79</v>
      </c>
      <c r="AJ101" t="s" s="2">
        <v>103</v>
      </c>
      <c r="AK101" t="s" s="2">
        <v>79</v>
      </c>
      <c r="AL101" t="s" s="2">
        <v>79</v>
      </c>
      <c r="AM101" t="s" s="2">
        <v>356</v>
      </c>
      <c r="AN101" t="s" s="2">
        <v>357</v>
      </c>
      <c r="AO101" t="s" s="2">
        <v>358</v>
      </c>
      <c r="AP101" t="s" s="2">
        <v>79</v>
      </c>
    </row>
    <row r="102" hidden="true">
      <c r="A102" t="s" s="2">
        <v>514</v>
      </c>
      <c r="B102" t="s" s="2">
        <v>359</v>
      </c>
      <c r="C102" s="2"/>
      <c r="D102" t="s" s="2">
        <v>79</v>
      </c>
      <c r="E102" s="2"/>
      <c r="F102" t="s" s="2">
        <v>80</v>
      </c>
      <c r="G102" t="s" s="2">
        <v>80</v>
      </c>
      <c r="H102" t="s" s="2">
        <v>79</v>
      </c>
      <c r="I102" t="s" s="2">
        <v>79</v>
      </c>
      <c r="J102" t="s" s="2">
        <v>92</v>
      </c>
      <c r="K102" t="s" s="2">
        <v>234</v>
      </c>
      <c r="L102" t="s" s="2">
        <v>360</v>
      </c>
      <c r="M102" t="s" s="2">
        <v>361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362</v>
      </c>
      <c r="AG102" t="s" s="2">
        <v>80</v>
      </c>
      <c r="AH102" t="s" s="2">
        <v>91</v>
      </c>
      <c r="AI102" t="s" s="2">
        <v>79</v>
      </c>
      <c r="AJ102" t="s" s="2">
        <v>103</v>
      </c>
      <c r="AK102" t="s" s="2">
        <v>79</v>
      </c>
      <c r="AL102" t="s" s="2">
        <v>79</v>
      </c>
      <c r="AM102" t="s" s="2">
        <v>363</v>
      </c>
      <c r="AN102" t="s" s="2">
        <v>364</v>
      </c>
      <c r="AO102" t="s" s="2">
        <v>365</v>
      </c>
      <c r="AP102" t="s" s="2">
        <v>79</v>
      </c>
    </row>
    <row r="103" hidden="true">
      <c r="A103" t="s" s="2">
        <v>515</v>
      </c>
      <c r="B103" t="s" s="2">
        <v>366</v>
      </c>
      <c r="C103" s="2"/>
      <c r="D103" t="s" s="2">
        <v>79</v>
      </c>
      <c r="E103" s="2"/>
      <c r="F103" t="s" s="2">
        <v>80</v>
      </c>
      <c r="G103" t="s" s="2">
        <v>80</v>
      </c>
      <c r="H103" t="s" s="2">
        <v>79</v>
      </c>
      <c r="I103" t="s" s="2">
        <v>79</v>
      </c>
      <c r="J103" t="s" s="2">
        <v>92</v>
      </c>
      <c r="K103" t="s" s="2">
        <v>367</v>
      </c>
      <c r="L103" t="s" s="2">
        <v>368</v>
      </c>
      <c r="M103" t="s" s="2">
        <v>369</v>
      </c>
      <c r="N103" t="s" s="2">
        <v>370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371</v>
      </c>
      <c r="AG103" t="s" s="2">
        <v>80</v>
      </c>
      <c r="AH103" t="s" s="2">
        <v>91</v>
      </c>
      <c r="AI103" t="s" s="2">
        <v>79</v>
      </c>
      <c r="AJ103" t="s" s="2">
        <v>103</v>
      </c>
      <c r="AK103" t="s" s="2">
        <v>79</v>
      </c>
      <c r="AL103" t="s" s="2">
        <v>79</v>
      </c>
      <c r="AM103" t="s" s="2">
        <v>372</v>
      </c>
      <c r="AN103" t="s" s="2">
        <v>373</v>
      </c>
      <c r="AO103" t="s" s="2">
        <v>374</v>
      </c>
      <c r="AP103" t="s" s="2">
        <v>79</v>
      </c>
    </row>
    <row r="104" hidden="true">
      <c r="A104" t="s" s="2">
        <v>516</v>
      </c>
      <c r="B104" t="s" s="2">
        <v>306</v>
      </c>
      <c r="C104" t="s" s="2">
        <v>517</v>
      </c>
      <c r="D104" t="s" s="2">
        <v>79</v>
      </c>
      <c r="E104" s="2"/>
      <c r="F104" t="s" s="2">
        <v>80</v>
      </c>
      <c r="G104" t="s" s="2">
        <v>81</v>
      </c>
      <c r="H104" t="s" s="2">
        <v>79</v>
      </c>
      <c r="I104" t="s" s="2">
        <v>79</v>
      </c>
      <c r="J104" t="s" s="2">
        <v>92</v>
      </c>
      <c r="K104" t="s" s="2">
        <v>307</v>
      </c>
      <c r="L104" t="s" s="2">
        <v>518</v>
      </c>
      <c r="M104" t="s" s="2">
        <v>309</v>
      </c>
      <c r="N104" s="2"/>
      <c r="O104" t="s" s="2">
        <v>310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306</v>
      </c>
      <c r="AG104" t="s" s="2">
        <v>80</v>
      </c>
      <c r="AH104" t="s" s="2">
        <v>81</v>
      </c>
      <c r="AI104" t="s" s="2">
        <v>313</v>
      </c>
      <c r="AJ104" t="s" s="2">
        <v>103</v>
      </c>
      <c r="AK104" t="s" s="2">
        <v>79</v>
      </c>
      <c r="AL104" t="s" s="2">
        <v>79</v>
      </c>
      <c r="AM104" t="s" s="2">
        <v>314</v>
      </c>
      <c r="AN104" t="s" s="2">
        <v>315</v>
      </c>
      <c r="AO104" t="s" s="2">
        <v>316</v>
      </c>
      <c r="AP104" t="s" s="2">
        <v>317</v>
      </c>
    </row>
    <row r="105" hidden="true">
      <c r="A105" t="s" s="2">
        <v>519</v>
      </c>
      <c r="B105" t="s" s="2">
        <v>318</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319</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320</v>
      </c>
      <c r="C107" s="2"/>
      <c r="D107" t="s" s="2">
        <v>79</v>
      </c>
      <c r="E107" s="2"/>
      <c r="F107" t="s" s="2">
        <v>80</v>
      </c>
      <c r="G107" t="s" s="2">
        <v>91</v>
      </c>
      <c r="H107" t="s" s="2">
        <v>79</v>
      </c>
      <c r="I107" t="s" s="2">
        <v>92</v>
      </c>
      <c r="J107" t="s" s="2">
        <v>92</v>
      </c>
      <c r="K107" t="s" s="2">
        <v>180</v>
      </c>
      <c r="L107" t="s" s="2">
        <v>321</v>
      </c>
      <c r="M107" t="s" s="2">
        <v>322</v>
      </c>
      <c r="N107" t="s" s="2">
        <v>323</v>
      </c>
      <c r="O107" t="s" s="2">
        <v>324</v>
      </c>
      <c r="P107" t="s" s="2">
        <v>79</v>
      </c>
      <c r="Q107" s="2"/>
      <c r="R107" t="s" s="2">
        <v>79</v>
      </c>
      <c r="S107" t="s" s="2">
        <v>79</v>
      </c>
      <c r="T107" t="s" s="2">
        <v>79</v>
      </c>
      <c r="U107" t="s" s="2">
        <v>79</v>
      </c>
      <c r="V107" t="s" s="2">
        <v>79</v>
      </c>
      <c r="W107" t="s" s="2">
        <v>79</v>
      </c>
      <c r="X107" t="s" s="2">
        <v>325</v>
      </c>
      <c r="Y107" t="s" s="2">
        <v>326</v>
      </c>
      <c r="Z107" t="s" s="2">
        <v>327</v>
      </c>
      <c r="AA107" t="s" s="2">
        <v>79</v>
      </c>
      <c r="AB107" t="s" s="2">
        <v>79</v>
      </c>
      <c r="AC107" t="s" s="2">
        <v>79</v>
      </c>
      <c r="AD107" t="s" s="2">
        <v>79</v>
      </c>
      <c r="AE107" t="s" s="2">
        <v>79</v>
      </c>
      <c r="AF107" t="s" s="2">
        <v>328</v>
      </c>
      <c r="AG107" t="s" s="2">
        <v>80</v>
      </c>
      <c r="AH107" t="s" s="2">
        <v>91</v>
      </c>
      <c r="AI107" t="s" s="2">
        <v>79</v>
      </c>
      <c r="AJ107" t="s" s="2">
        <v>103</v>
      </c>
      <c r="AK107" t="s" s="2">
        <v>79</v>
      </c>
      <c r="AL107" t="s" s="2">
        <v>79</v>
      </c>
      <c r="AM107" t="s" s="2">
        <v>203</v>
      </c>
      <c r="AN107" t="s" s="2">
        <v>329</v>
      </c>
      <c r="AO107" t="s" s="2">
        <v>79</v>
      </c>
      <c r="AP107" t="s" s="2">
        <v>79</v>
      </c>
    </row>
    <row r="108" hidden="true">
      <c r="A108" t="s" s="2">
        <v>522</v>
      </c>
      <c r="B108" t="s" s="2">
        <v>330</v>
      </c>
      <c r="C108" s="2"/>
      <c r="D108" t="s" s="2">
        <v>79</v>
      </c>
      <c r="E108" s="2"/>
      <c r="F108" t="s" s="2">
        <v>91</v>
      </c>
      <c r="G108" t="s" s="2">
        <v>91</v>
      </c>
      <c r="H108" t="s" s="2">
        <v>79</v>
      </c>
      <c r="I108" t="s" s="2">
        <v>79</v>
      </c>
      <c r="J108" t="s" s="2">
        <v>92</v>
      </c>
      <c r="K108" t="s" s="2">
        <v>331</v>
      </c>
      <c r="L108" t="s" s="2">
        <v>332</v>
      </c>
      <c r="M108" t="s" s="2">
        <v>333</v>
      </c>
      <c r="N108" t="s" s="2">
        <v>334</v>
      </c>
      <c r="O108" t="s" s="2">
        <v>335</v>
      </c>
      <c r="P108" t="s" s="2">
        <v>79</v>
      </c>
      <c r="Q108" s="2"/>
      <c r="R108" t="s" s="2">
        <v>79</v>
      </c>
      <c r="S108" t="s" s="2">
        <v>510</v>
      </c>
      <c r="T108" t="s" s="2">
        <v>79</v>
      </c>
      <c r="U108" t="s" s="2">
        <v>79</v>
      </c>
      <c r="V108" t="s" s="2">
        <v>79</v>
      </c>
      <c r="W108" t="s" s="2">
        <v>79</v>
      </c>
      <c r="X108" t="s" s="2">
        <v>162</v>
      </c>
      <c r="Y108" t="s" s="2">
        <v>336</v>
      </c>
      <c r="Z108" t="s" s="2">
        <v>337</v>
      </c>
      <c r="AA108" t="s" s="2">
        <v>79</v>
      </c>
      <c r="AB108" t="s" s="2">
        <v>79</v>
      </c>
      <c r="AC108" t="s" s="2">
        <v>79</v>
      </c>
      <c r="AD108" t="s" s="2">
        <v>79</v>
      </c>
      <c r="AE108" t="s" s="2">
        <v>79</v>
      </c>
      <c r="AF108" t="s" s="2">
        <v>338</v>
      </c>
      <c r="AG108" t="s" s="2">
        <v>80</v>
      </c>
      <c r="AH108" t="s" s="2">
        <v>91</v>
      </c>
      <c r="AI108" t="s" s="2">
        <v>79</v>
      </c>
      <c r="AJ108" t="s" s="2">
        <v>103</v>
      </c>
      <c r="AK108" t="s" s="2">
        <v>79</v>
      </c>
      <c r="AL108" t="s" s="2">
        <v>79</v>
      </c>
      <c r="AM108" t="s" s="2">
        <v>339</v>
      </c>
      <c r="AN108" t="s" s="2">
        <v>329</v>
      </c>
      <c r="AO108" t="s" s="2">
        <v>79</v>
      </c>
      <c r="AP108" t="s" s="2">
        <v>79</v>
      </c>
    </row>
    <row r="109" hidden="true">
      <c r="A109" t="s" s="2">
        <v>523</v>
      </c>
      <c r="B109" t="s" s="2">
        <v>340</v>
      </c>
      <c r="C109" s="2"/>
      <c r="D109" t="s" s="2">
        <v>79</v>
      </c>
      <c r="E109" s="2"/>
      <c r="F109" t="s" s="2">
        <v>80</v>
      </c>
      <c r="G109" t="s" s="2">
        <v>91</v>
      </c>
      <c r="H109" t="s" s="2">
        <v>79</v>
      </c>
      <c r="I109" t="s" s="2">
        <v>79</v>
      </c>
      <c r="J109" t="s" s="2">
        <v>92</v>
      </c>
      <c r="K109" t="s" s="2">
        <v>138</v>
      </c>
      <c r="L109" t="s" s="2">
        <v>341</v>
      </c>
      <c r="M109" t="s" s="2">
        <v>342</v>
      </c>
      <c r="N109" t="s" s="2">
        <v>343</v>
      </c>
      <c r="O109" t="s" s="2">
        <v>344</v>
      </c>
      <c r="P109" t="s" s="2">
        <v>79</v>
      </c>
      <c r="Q109" s="2"/>
      <c r="R109" t="s" s="2">
        <v>79</v>
      </c>
      <c r="S109" t="s" s="2">
        <v>524</v>
      </c>
      <c r="T109" t="s" s="2">
        <v>345</v>
      </c>
      <c r="U109" t="s" s="2">
        <v>79</v>
      </c>
      <c r="V109" t="s" s="2">
        <v>79</v>
      </c>
      <c r="W109" t="s" s="2">
        <v>79</v>
      </c>
      <c r="X109" t="s" s="2">
        <v>79</v>
      </c>
      <c r="Y109" t="s" s="2">
        <v>79</v>
      </c>
      <c r="Z109" t="s" s="2">
        <v>79</v>
      </c>
      <c r="AA109" t="s" s="2">
        <v>79</v>
      </c>
      <c r="AB109" t="s" s="2">
        <v>79</v>
      </c>
      <c r="AC109" t="s" s="2">
        <v>79</v>
      </c>
      <c r="AD109" t="s" s="2">
        <v>79</v>
      </c>
      <c r="AE109" t="s" s="2">
        <v>79</v>
      </c>
      <c r="AF109" t="s" s="2">
        <v>346</v>
      </c>
      <c r="AG109" t="s" s="2">
        <v>80</v>
      </c>
      <c r="AH109" t="s" s="2">
        <v>91</v>
      </c>
      <c r="AI109" t="s" s="2">
        <v>79</v>
      </c>
      <c r="AJ109" t="s" s="2">
        <v>103</v>
      </c>
      <c r="AK109" t="s" s="2">
        <v>79</v>
      </c>
      <c r="AL109" t="s" s="2">
        <v>79</v>
      </c>
      <c r="AM109" t="s" s="2">
        <v>347</v>
      </c>
      <c r="AN109" t="s" s="2">
        <v>348</v>
      </c>
      <c r="AO109" t="s" s="2">
        <v>349</v>
      </c>
      <c r="AP109" t="s" s="2">
        <v>79</v>
      </c>
    </row>
    <row r="110" hidden="true">
      <c r="A110" t="s" s="2">
        <v>525</v>
      </c>
      <c r="B110" t="s" s="2">
        <v>350</v>
      </c>
      <c r="C110" s="2"/>
      <c r="D110" t="s" s="2">
        <v>79</v>
      </c>
      <c r="E110" s="2"/>
      <c r="F110" t="s" s="2">
        <v>80</v>
      </c>
      <c r="G110" t="s" s="2">
        <v>91</v>
      </c>
      <c r="H110" t="s" s="2">
        <v>79</v>
      </c>
      <c r="I110" t="s" s="2">
        <v>79</v>
      </c>
      <c r="J110" t="s" s="2">
        <v>92</v>
      </c>
      <c r="K110" t="s" s="2">
        <v>105</v>
      </c>
      <c r="L110" t="s" s="2">
        <v>351</v>
      </c>
      <c r="M110" t="s" s="2">
        <v>352</v>
      </c>
      <c r="N110" t="s" s="2">
        <v>353</v>
      </c>
      <c r="O110" s="2"/>
      <c r="P110" t="s" s="2">
        <v>79</v>
      </c>
      <c r="Q110" s="2"/>
      <c r="R110" t="s" s="2">
        <v>79</v>
      </c>
      <c r="S110" t="s" s="2">
        <v>79</v>
      </c>
      <c r="T110" t="s" s="2">
        <v>354</v>
      </c>
      <c r="U110" t="s" s="2">
        <v>79</v>
      </c>
      <c r="V110" t="s" s="2">
        <v>79</v>
      </c>
      <c r="W110" t="s" s="2">
        <v>79</v>
      </c>
      <c r="X110" t="s" s="2">
        <v>79</v>
      </c>
      <c r="Y110" t="s" s="2">
        <v>79</v>
      </c>
      <c r="Z110" t="s" s="2">
        <v>79</v>
      </c>
      <c r="AA110" t="s" s="2">
        <v>79</v>
      </c>
      <c r="AB110" t="s" s="2">
        <v>79</v>
      </c>
      <c r="AC110" t="s" s="2">
        <v>79</v>
      </c>
      <c r="AD110" t="s" s="2">
        <v>79</v>
      </c>
      <c r="AE110" t="s" s="2">
        <v>79</v>
      </c>
      <c r="AF110" t="s" s="2">
        <v>355</v>
      </c>
      <c r="AG110" t="s" s="2">
        <v>80</v>
      </c>
      <c r="AH110" t="s" s="2">
        <v>91</v>
      </c>
      <c r="AI110" t="s" s="2">
        <v>79</v>
      </c>
      <c r="AJ110" t="s" s="2">
        <v>103</v>
      </c>
      <c r="AK110" t="s" s="2">
        <v>79</v>
      </c>
      <c r="AL110" t="s" s="2">
        <v>79</v>
      </c>
      <c r="AM110" t="s" s="2">
        <v>356</v>
      </c>
      <c r="AN110" t="s" s="2">
        <v>357</v>
      </c>
      <c r="AO110" t="s" s="2">
        <v>358</v>
      </c>
      <c r="AP110" t="s" s="2">
        <v>79</v>
      </c>
    </row>
    <row r="111" hidden="true">
      <c r="A111" t="s" s="2">
        <v>526</v>
      </c>
      <c r="B111" t="s" s="2">
        <v>359</v>
      </c>
      <c r="C111" s="2"/>
      <c r="D111" t="s" s="2">
        <v>79</v>
      </c>
      <c r="E111" s="2"/>
      <c r="F111" t="s" s="2">
        <v>80</v>
      </c>
      <c r="G111" t="s" s="2">
        <v>80</v>
      </c>
      <c r="H111" t="s" s="2">
        <v>79</v>
      </c>
      <c r="I111" t="s" s="2">
        <v>79</v>
      </c>
      <c r="J111" t="s" s="2">
        <v>92</v>
      </c>
      <c r="K111" t="s" s="2">
        <v>234</v>
      </c>
      <c r="L111" t="s" s="2">
        <v>360</v>
      </c>
      <c r="M111" t="s" s="2">
        <v>361</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362</v>
      </c>
      <c r="AG111" t="s" s="2">
        <v>80</v>
      </c>
      <c r="AH111" t="s" s="2">
        <v>91</v>
      </c>
      <c r="AI111" t="s" s="2">
        <v>79</v>
      </c>
      <c r="AJ111" t="s" s="2">
        <v>103</v>
      </c>
      <c r="AK111" t="s" s="2">
        <v>79</v>
      </c>
      <c r="AL111" t="s" s="2">
        <v>79</v>
      </c>
      <c r="AM111" t="s" s="2">
        <v>363</v>
      </c>
      <c r="AN111" t="s" s="2">
        <v>364</v>
      </c>
      <c r="AO111" t="s" s="2">
        <v>365</v>
      </c>
      <c r="AP111" t="s" s="2">
        <v>79</v>
      </c>
    </row>
    <row r="112" hidden="true">
      <c r="A112" t="s" s="2">
        <v>527</v>
      </c>
      <c r="B112" t="s" s="2">
        <v>366</v>
      </c>
      <c r="C112" s="2"/>
      <c r="D112" t="s" s="2">
        <v>79</v>
      </c>
      <c r="E112" s="2"/>
      <c r="F112" t="s" s="2">
        <v>80</v>
      </c>
      <c r="G112" t="s" s="2">
        <v>80</v>
      </c>
      <c r="H112" t="s" s="2">
        <v>79</v>
      </c>
      <c r="I112" t="s" s="2">
        <v>79</v>
      </c>
      <c r="J112" t="s" s="2">
        <v>92</v>
      </c>
      <c r="K112" t="s" s="2">
        <v>367</v>
      </c>
      <c r="L112" t="s" s="2">
        <v>368</v>
      </c>
      <c r="M112" t="s" s="2">
        <v>369</v>
      </c>
      <c r="N112" t="s" s="2">
        <v>370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371</v>
      </c>
      <c r="AG112" t="s" s="2">
        <v>80</v>
      </c>
      <c r="AH112" t="s" s="2">
        <v>91</v>
      </c>
      <c r="AI112" t="s" s="2">
        <v>79</v>
      </c>
      <c r="AJ112" t="s" s="2">
        <v>103</v>
      </c>
      <c r="AK112" t="s" s="2">
        <v>79</v>
      </c>
      <c r="AL112" t="s" s="2">
        <v>79</v>
      </c>
      <c r="AM112" t="s" s="2">
        <v>372</v>
      </c>
      <c r="AN112" t="s" s="2">
        <v>373</v>
      </c>
      <c r="AO112" t="s" s="2">
        <v>374</v>
      </c>
      <c r="AP112" t="s" s="2">
        <v>79</v>
      </c>
    </row>
    <row r="113" hidden="true">
      <c r="A113" t="s" s="2">
        <v>528</v>
      </c>
      <c r="B113" t="s" s="2">
        <v>306</v>
      </c>
      <c r="C113" t="s" s="2">
        <v>529</v>
      </c>
      <c r="D113" t="s" s="2">
        <v>79</v>
      </c>
      <c r="E113" s="2"/>
      <c r="F113" t="s" s="2">
        <v>80</v>
      </c>
      <c r="G113" t="s" s="2">
        <v>91</v>
      </c>
      <c r="H113" t="s" s="2">
        <v>92</v>
      </c>
      <c r="I113" t="s" s="2">
        <v>79</v>
      </c>
      <c r="J113" t="s" s="2">
        <v>92</v>
      </c>
      <c r="K113" t="s" s="2">
        <v>307</v>
      </c>
      <c r="L113" t="s" s="2">
        <v>530</v>
      </c>
      <c r="M113" t="s" s="2">
        <v>309</v>
      </c>
      <c r="N113" s="2"/>
      <c r="O113" t="s" s="2">
        <v>310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306</v>
      </c>
      <c r="AG113" t="s" s="2">
        <v>80</v>
      </c>
      <c r="AH113" t="s" s="2">
        <v>81</v>
      </c>
      <c r="AI113" t="s" s="2">
        <v>313</v>
      </c>
      <c r="AJ113" t="s" s="2">
        <v>103</v>
      </c>
      <c r="AK113" t="s" s="2">
        <v>79</v>
      </c>
      <c r="AL113" t="s" s="2">
        <v>79</v>
      </c>
      <c r="AM113" t="s" s="2">
        <v>314</v>
      </c>
      <c r="AN113" t="s" s="2">
        <v>315</v>
      </c>
      <c r="AO113" t="s" s="2">
        <v>316</v>
      </c>
      <c r="AP113" t="s" s="2">
        <v>317</v>
      </c>
    </row>
    <row r="114" hidden="true">
      <c r="A114" t="s" s="2">
        <v>531</v>
      </c>
      <c r="B114" t="s" s="2">
        <v>318</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532</v>
      </c>
      <c r="B115" t="s" s="2">
        <v>319</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533</v>
      </c>
      <c r="B116" t="s" s="2">
        <v>320</v>
      </c>
      <c r="C116" s="2"/>
      <c r="D116" t="s" s="2">
        <v>79</v>
      </c>
      <c r="E116" s="2"/>
      <c r="F116" t="s" s="2">
        <v>80</v>
      </c>
      <c r="G116" t="s" s="2">
        <v>91</v>
      </c>
      <c r="H116" t="s" s="2">
        <v>79</v>
      </c>
      <c r="I116" t="s" s="2">
        <v>92</v>
      </c>
      <c r="J116" t="s" s="2">
        <v>92</v>
      </c>
      <c r="K116" t="s" s="2">
        <v>180</v>
      </c>
      <c r="L116" t="s" s="2">
        <v>321</v>
      </c>
      <c r="M116" t="s" s="2">
        <v>322</v>
      </c>
      <c r="N116" t="s" s="2">
        <v>323</v>
      </c>
      <c r="O116" t="s" s="2">
        <v>324</v>
      </c>
      <c r="P116" t="s" s="2">
        <v>79</v>
      </c>
      <c r="Q116" s="2"/>
      <c r="R116" t="s" s="2">
        <v>79</v>
      </c>
      <c r="S116" t="s" s="2">
        <v>79</v>
      </c>
      <c r="T116" t="s" s="2">
        <v>79</v>
      </c>
      <c r="U116" t="s" s="2">
        <v>79</v>
      </c>
      <c r="V116" t="s" s="2">
        <v>79</v>
      </c>
      <c r="W116" t="s" s="2">
        <v>79</v>
      </c>
      <c r="X116" t="s" s="2">
        <v>325</v>
      </c>
      <c r="Y116" t="s" s="2">
        <v>326</v>
      </c>
      <c r="Z116" t="s" s="2">
        <v>327</v>
      </c>
      <c r="AA116" t="s" s="2">
        <v>79</v>
      </c>
      <c r="AB116" t="s" s="2">
        <v>79</v>
      </c>
      <c r="AC116" t="s" s="2">
        <v>79</v>
      </c>
      <c r="AD116" t="s" s="2">
        <v>79</v>
      </c>
      <c r="AE116" t="s" s="2">
        <v>79</v>
      </c>
      <c r="AF116" t="s" s="2">
        <v>328</v>
      </c>
      <c r="AG116" t="s" s="2">
        <v>80</v>
      </c>
      <c r="AH116" t="s" s="2">
        <v>91</v>
      </c>
      <c r="AI116" t="s" s="2">
        <v>79</v>
      </c>
      <c r="AJ116" t="s" s="2">
        <v>103</v>
      </c>
      <c r="AK116" t="s" s="2">
        <v>79</v>
      </c>
      <c r="AL116" t="s" s="2">
        <v>79</v>
      </c>
      <c r="AM116" t="s" s="2">
        <v>203</v>
      </c>
      <c r="AN116" t="s" s="2">
        <v>329</v>
      </c>
      <c r="AO116" t="s" s="2">
        <v>79</v>
      </c>
      <c r="AP116" t="s" s="2">
        <v>79</v>
      </c>
    </row>
    <row r="117" hidden="true">
      <c r="A117" t="s" s="2">
        <v>534</v>
      </c>
      <c r="B117" t="s" s="2">
        <v>330</v>
      </c>
      <c r="C117" s="2"/>
      <c r="D117" t="s" s="2">
        <v>79</v>
      </c>
      <c r="E117" s="2"/>
      <c r="F117" t="s" s="2">
        <v>91</v>
      </c>
      <c r="G117" t="s" s="2">
        <v>91</v>
      </c>
      <c r="H117" t="s" s="2">
        <v>79</v>
      </c>
      <c r="I117" t="s" s="2">
        <v>79</v>
      </c>
      <c r="J117" t="s" s="2">
        <v>92</v>
      </c>
      <c r="K117" t="s" s="2">
        <v>331</v>
      </c>
      <c r="L117" t="s" s="2">
        <v>332</v>
      </c>
      <c r="M117" t="s" s="2">
        <v>333</v>
      </c>
      <c r="N117" t="s" s="2">
        <v>334</v>
      </c>
      <c r="O117" t="s" s="2">
        <v>335</v>
      </c>
      <c r="P117" t="s" s="2">
        <v>79</v>
      </c>
      <c r="Q117" s="2"/>
      <c r="R117" t="s" s="2">
        <v>79</v>
      </c>
      <c r="S117" t="s" s="2">
        <v>510</v>
      </c>
      <c r="T117" t="s" s="2">
        <v>79</v>
      </c>
      <c r="U117" t="s" s="2">
        <v>79</v>
      </c>
      <c r="V117" t="s" s="2">
        <v>79</v>
      </c>
      <c r="W117" t="s" s="2">
        <v>79</v>
      </c>
      <c r="X117" t="s" s="2">
        <v>162</v>
      </c>
      <c r="Y117" t="s" s="2">
        <v>336</v>
      </c>
      <c r="Z117" t="s" s="2">
        <v>337</v>
      </c>
      <c r="AA117" t="s" s="2">
        <v>79</v>
      </c>
      <c r="AB117" t="s" s="2">
        <v>79</v>
      </c>
      <c r="AC117" t="s" s="2">
        <v>79</v>
      </c>
      <c r="AD117" t="s" s="2">
        <v>79</v>
      </c>
      <c r="AE117" t="s" s="2">
        <v>79</v>
      </c>
      <c r="AF117" t="s" s="2">
        <v>338</v>
      </c>
      <c r="AG117" t="s" s="2">
        <v>80</v>
      </c>
      <c r="AH117" t="s" s="2">
        <v>91</v>
      </c>
      <c r="AI117" t="s" s="2">
        <v>79</v>
      </c>
      <c r="AJ117" t="s" s="2">
        <v>103</v>
      </c>
      <c r="AK117" t="s" s="2">
        <v>79</v>
      </c>
      <c r="AL117" t="s" s="2">
        <v>79</v>
      </c>
      <c r="AM117" t="s" s="2">
        <v>339</v>
      </c>
      <c r="AN117" t="s" s="2">
        <v>329</v>
      </c>
      <c r="AO117" t="s" s="2">
        <v>79</v>
      </c>
      <c r="AP117" t="s" s="2">
        <v>79</v>
      </c>
    </row>
    <row r="118" hidden="true">
      <c r="A118" t="s" s="2">
        <v>535</v>
      </c>
      <c r="B118" t="s" s="2">
        <v>340</v>
      </c>
      <c r="C118" s="2"/>
      <c r="D118" t="s" s="2">
        <v>79</v>
      </c>
      <c r="E118" s="2"/>
      <c r="F118" t="s" s="2">
        <v>80</v>
      </c>
      <c r="G118" t="s" s="2">
        <v>91</v>
      </c>
      <c r="H118" t="s" s="2">
        <v>79</v>
      </c>
      <c r="I118" t="s" s="2">
        <v>79</v>
      </c>
      <c r="J118" t="s" s="2">
        <v>92</v>
      </c>
      <c r="K118" t="s" s="2">
        <v>138</v>
      </c>
      <c r="L118" t="s" s="2">
        <v>341</v>
      </c>
      <c r="M118" t="s" s="2">
        <v>342</v>
      </c>
      <c r="N118" t="s" s="2">
        <v>343</v>
      </c>
      <c r="O118" t="s" s="2">
        <v>344</v>
      </c>
      <c r="P118" t="s" s="2">
        <v>79</v>
      </c>
      <c r="Q118" s="2"/>
      <c r="R118" t="s" s="2">
        <v>79</v>
      </c>
      <c r="S118" t="s" s="2">
        <v>536</v>
      </c>
      <c r="T118" t="s" s="2">
        <v>345</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79</v>
      </c>
      <c r="AM118" t="s" s="2">
        <v>347</v>
      </c>
      <c r="AN118" t="s" s="2">
        <v>348</v>
      </c>
      <c r="AO118" t="s" s="2">
        <v>349</v>
      </c>
      <c r="AP118" t="s" s="2">
        <v>79</v>
      </c>
    </row>
    <row r="119" hidden="true">
      <c r="A119" t="s" s="2">
        <v>537</v>
      </c>
      <c r="B119" t="s" s="2">
        <v>350</v>
      </c>
      <c r="C119" s="2"/>
      <c r="D119" t="s" s="2">
        <v>79</v>
      </c>
      <c r="E119" s="2"/>
      <c r="F119" t="s" s="2">
        <v>80</v>
      </c>
      <c r="G119" t="s" s="2">
        <v>91</v>
      </c>
      <c r="H119" t="s" s="2">
        <v>79</v>
      </c>
      <c r="I119" t="s" s="2">
        <v>79</v>
      </c>
      <c r="J119" t="s" s="2">
        <v>92</v>
      </c>
      <c r="K119" t="s" s="2">
        <v>105</v>
      </c>
      <c r="L119" t="s" s="2">
        <v>351</v>
      </c>
      <c r="M119" t="s" s="2">
        <v>352</v>
      </c>
      <c r="N119" t="s" s="2">
        <v>353</v>
      </c>
      <c r="O119" s="2"/>
      <c r="P119" t="s" s="2">
        <v>79</v>
      </c>
      <c r="Q119" s="2"/>
      <c r="R119" t="s" s="2">
        <v>79</v>
      </c>
      <c r="S119" t="s" s="2">
        <v>79</v>
      </c>
      <c r="T119" t="s" s="2">
        <v>354</v>
      </c>
      <c r="U119" t="s" s="2">
        <v>79</v>
      </c>
      <c r="V119" t="s" s="2">
        <v>79</v>
      </c>
      <c r="W119" t="s" s="2">
        <v>79</v>
      </c>
      <c r="X119" t="s" s="2">
        <v>79</v>
      </c>
      <c r="Y119" t="s" s="2">
        <v>79</v>
      </c>
      <c r="Z119" t="s" s="2">
        <v>79</v>
      </c>
      <c r="AA119" t="s" s="2">
        <v>79</v>
      </c>
      <c r="AB119" t="s" s="2">
        <v>79</v>
      </c>
      <c r="AC119" t="s" s="2">
        <v>79</v>
      </c>
      <c r="AD119" t="s" s="2">
        <v>79</v>
      </c>
      <c r="AE119" t="s" s="2">
        <v>79</v>
      </c>
      <c r="AF119" t="s" s="2">
        <v>355</v>
      </c>
      <c r="AG119" t="s" s="2">
        <v>80</v>
      </c>
      <c r="AH119" t="s" s="2">
        <v>91</v>
      </c>
      <c r="AI119" t="s" s="2">
        <v>79</v>
      </c>
      <c r="AJ119" t="s" s="2">
        <v>103</v>
      </c>
      <c r="AK119" t="s" s="2">
        <v>79</v>
      </c>
      <c r="AL119" t="s" s="2">
        <v>79</v>
      </c>
      <c r="AM119" t="s" s="2">
        <v>356</v>
      </c>
      <c r="AN119" t="s" s="2">
        <v>357</v>
      </c>
      <c r="AO119" t="s" s="2">
        <v>358</v>
      </c>
      <c r="AP119" t="s" s="2">
        <v>79</v>
      </c>
    </row>
    <row r="120" hidden="true">
      <c r="A120" t="s" s="2">
        <v>538</v>
      </c>
      <c r="B120" t="s" s="2">
        <v>359</v>
      </c>
      <c r="C120" s="2"/>
      <c r="D120" t="s" s="2">
        <v>79</v>
      </c>
      <c r="E120" s="2"/>
      <c r="F120" t="s" s="2">
        <v>80</v>
      </c>
      <c r="G120" t="s" s="2">
        <v>91</v>
      </c>
      <c r="H120" t="s" s="2">
        <v>79</v>
      </c>
      <c r="I120" t="s" s="2">
        <v>79</v>
      </c>
      <c r="J120" t="s" s="2">
        <v>92</v>
      </c>
      <c r="K120" t="s" s="2">
        <v>234</v>
      </c>
      <c r="L120" t="s" s="2">
        <v>360</v>
      </c>
      <c r="M120" t="s" s="2">
        <v>361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362</v>
      </c>
      <c r="AG120" t="s" s="2">
        <v>80</v>
      </c>
      <c r="AH120" t="s" s="2">
        <v>91</v>
      </c>
      <c r="AI120" t="s" s="2">
        <v>79</v>
      </c>
      <c r="AJ120" t="s" s="2">
        <v>103</v>
      </c>
      <c r="AK120" t="s" s="2">
        <v>79</v>
      </c>
      <c r="AL120" t="s" s="2">
        <v>79</v>
      </c>
      <c r="AM120" t="s" s="2">
        <v>363</v>
      </c>
      <c r="AN120" t="s" s="2">
        <v>364</v>
      </c>
      <c r="AO120" t="s" s="2">
        <v>365</v>
      </c>
      <c r="AP120" t="s" s="2">
        <v>79</v>
      </c>
    </row>
    <row r="121" hidden="true">
      <c r="A121" t="s" s="2">
        <v>539</v>
      </c>
      <c r="B121" t="s" s="2">
        <v>366</v>
      </c>
      <c r="C121" s="2"/>
      <c r="D121" t="s" s="2">
        <v>79</v>
      </c>
      <c r="E121" s="2"/>
      <c r="F121" t="s" s="2">
        <v>80</v>
      </c>
      <c r="G121" t="s" s="2">
        <v>91</v>
      </c>
      <c r="H121" t="s" s="2">
        <v>79</v>
      </c>
      <c r="I121" t="s" s="2">
        <v>79</v>
      </c>
      <c r="J121" t="s" s="2">
        <v>92</v>
      </c>
      <c r="K121" t="s" s="2">
        <v>367</v>
      </c>
      <c r="L121" t="s" s="2">
        <v>368</v>
      </c>
      <c r="M121" t="s" s="2">
        <v>369</v>
      </c>
      <c r="N121" t="s" s="2">
        <v>370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371</v>
      </c>
      <c r="AG121" t="s" s="2">
        <v>80</v>
      </c>
      <c r="AH121" t="s" s="2">
        <v>91</v>
      </c>
      <c r="AI121" t="s" s="2">
        <v>79</v>
      </c>
      <c r="AJ121" t="s" s="2">
        <v>103</v>
      </c>
      <c r="AK121" t="s" s="2">
        <v>79</v>
      </c>
      <c r="AL121" t="s" s="2">
        <v>79</v>
      </c>
      <c r="AM121" t="s" s="2">
        <v>372</v>
      </c>
      <c r="AN121" t="s" s="2">
        <v>373</v>
      </c>
      <c r="AO121" t="s" s="2">
        <v>374</v>
      </c>
      <c r="AP121" t="s" s="2">
        <v>79</v>
      </c>
    </row>
    <row r="122" hidden="true">
      <c r="A122" t="s" s="2">
        <v>540</v>
      </c>
      <c r="B122" t="s" s="2">
        <v>540</v>
      </c>
      <c r="C122" s="2"/>
      <c r="D122" t="s" s="2">
        <v>79</v>
      </c>
      <c r="E122" s="2"/>
      <c r="F122" t="s" s="2">
        <v>91</v>
      </c>
      <c r="G122" t="s" s="2">
        <v>91</v>
      </c>
      <c r="H122" t="s" s="2">
        <v>92</v>
      </c>
      <c r="I122" t="s" s="2">
        <v>92</v>
      </c>
      <c r="J122" t="s" s="2">
        <v>92</v>
      </c>
      <c r="K122" t="s" s="2">
        <v>481</v>
      </c>
      <c r="L122" t="s" s="2">
        <v>541</v>
      </c>
      <c r="M122" t="s" s="2">
        <v>542</v>
      </c>
      <c r="N122" t="s" s="2">
        <v>543</v>
      </c>
      <c r="O122" t="s" s="2">
        <v>544</v>
      </c>
      <c r="P122" t="s" s="2">
        <v>79</v>
      </c>
      <c r="Q122" t="s" s="2">
        <v>545</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540</v>
      </c>
      <c r="AG122" t="s" s="2">
        <v>80</v>
      </c>
      <c r="AH122" t="s" s="2">
        <v>91</v>
      </c>
      <c r="AI122" t="s" s="2">
        <v>79</v>
      </c>
      <c r="AJ122" t="s" s="2">
        <v>103</v>
      </c>
      <c r="AK122" t="s" s="2">
        <v>79</v>
      </c>
      <c r="AL122" t="s" s="2">
        <v>546</v>
      </c>
      <c r="AM122" t="s" s="2">
        <v>547</v>
      </c>
      <c r="AN122" t="s" s="2">
        <v>548</v>
      </c>
      <c r="AO122" t="s" s="2">
        <v>549</v>
      </c>
      <c r="AP122" t="s" s="2">
        <v>550</v>
      </c>
    </row>
    <row r="123" hidden="true">
      <c r="A123" t="s" s="2">
        <v>551</v>
      </c>
      <c r="B123" t="s" s="2">
        <v>551</v>
      </c>
      <c r="C123" s="2"/>
      <c r="D123" t="s" s="2">
        <v>79</v>
      </c>
      <c r="E123" s="2"/>
      <c r="F123" t="s" s="2">
        <v>80</v>
      </c>
      <c r="G123" t="s" s="2">
        <v>81</v>
      </c>
      <c r="H123" t="s" s="2">
        <v>92</v>
      </c>
      <c r="I123" t="s" s="2">
        <v>79</v>
      </c>
      <c r="J123" t="s" s="2">
        <v>92</v>
      </c>
      <c r="K123" t="s" s="2">
        <v>331</v>
      </c>
      <c r="L123" t="s" s="2">
        <v>552</v>
      </c>
      <c r="M123" t="s" s="2">
        <v>553</v>
      </c>
      <c r="N123" t="s" s="2">
        <v>554</v>
      </c>
      <c r="O123" t="s" s="2">
        <v>555</v>
      </c>
      <c r="P123" t="s" s="2">
        <v>79</v>
      </c>
      <c r="Q123" s="2"/>
      <c r="R123" t="s" s="2">
        <v>79</v>
      </c>
      <c r="S123" t="s" s="2">
        <v>79</v>
      </c>
      <c r="T123" t="s" s="2">
        <v>79</v>
      </c>
      <c r="U123" t="s" s="2">
        <v>79</v>
      </c>
      <c r="V123" t="s" s="2">
        <v>79</v>
      </c>
      <c r="W123" t="s" s="2">
        <v>79</v>
      </c>
      <c r="X123" t="s" s="2">
        <v>170</v>
      </c>
      <c r="Y123" t="s" s="2">
        <v>556</v>
      </c>
      <c r="Z123" t="s" s="2">
        <v>557</v>
      </c>
      <c r="AA123" t="s" s="2">
        <v>79</v>
      </c>
      <c r="AB123" t="s" s="2">
        <v>558</v>
      </c>
      <c r="AC123" s="2"/>
      <c r="AD123" t="s" s="2">
        <v>79</v>
      </c>
      <c r="AE123" t="s" s="2">
        <v>118</v>
      </c>
      <c r="AF123" t="s" s="2">
        <v>551</v>
      </c>
      <c r="AG123" t="s" s="2">
        <v>80</v>
      </c>
      <c r="AH123" t="s" s="2">
        <v>81</v>
      </c>
      <c r="AI123" t="s" s="2">
        <v>79</v>
      </c>
      <c r="AJ123" t="s" s="2">
        <v>103</v>
      </c>
      <c r="AK123" t="s" s="2">
        <v>79</v>
      </c>
      <c r="AL123" t="s" s="2">
        <v>79</v>
      </c>
      <c r="AM123" t="s" s="2">
        <v>559</v>
      </c>
      <c r="AN123" t="s" s="2">
        <v>560</v>
      </c>
      <c r="AO123" t="s" s="2">
        <v>109</v>
      </c>
      <c r="AP123" t="s" s="2">
        <v>561</v>
      </c>
    </row>
    <row r="124" hidden="true">
      <c r="A124" t="s" s="2">
        <v>562</v>
      </c>
      <c r="B124" t="s" s="2">
        <v>551</v>
      </c>
      <c r="C124" t="s" s="2">
        <v>563</v>
      </c>
      <c r="D124" t="s" s="2">
        <v>79</v>
      </c>
      <c r="E124" s="2"/>
      <c r="F124" t="s" s="2">
        <v>80</v>
      </c>
      <c r="G124" t="s" s="2">
        <v>91</v>
      </c>
      <c r="H124" t="s" s="2">
        <v>79</v>
      </c>
      <c r="I124" t="s" s="2">
        <v>79</v>
      </c>
      <c r="J124" t="s" s="2">
        <v>92</v>
      </c>
      <c r="K124" t="s" s="2">
        <v>331</v>
      </c>
      <c r="L124" t="s" s="2">
        <v>564</v>
      </c>
      <c r="M124" t="s" s="2">
        <v>553</v>
      </c>
      <c r="N124" t="s" s="2">
        <v>554</v>
      </c>
      <c r="O124" t="s" s="2">
        <v>555</v>
      </c>
      <c r="P124" t="s" s="2">
        <v>79</v>
      </c>
      <c r="Q124" s="2"/>
      <c r="R124" t="s" s="2">
        <v>79</v>
      </c>
      <c r="S124" t="s" s="2">
        <v>79</v>
      </c>
      <c r="T124" t="s" s="2">
        <v>79</v>
      </c>
      <c r="U124" t="s" s="2">
        <v>79</v>
      </c>
      <c r="V124" t="s" s="2">
        <v>79</v>
      </c>
      <c r="W124" t="s" s="2">
        <v>79</v>
      </c>
      <c r="X124" t="s" s="2">
        <v>325</v>
      </c>
      <c r="Y124" s="2"/>
      <c r="Z124" t="s" s="2">
        <v>565</v>
      </c>
      <c r="AA124" t="s" s="2">
        <v>79</v>
      </c>
      <c r="AB124" t="s" s="2">
        <v>79</v>
      </c>
      <c r="AC124" t="s" s="2">
        <v>79</v>
      </c>
      <c r="AD124" t="s" s="2">
        <v>79</v>
      </c>
      <c r="AE124" t="s" s="2">
        <v>79</v>
      </c>
      <c r="AF124" t="s" s="2">
        <v>551</v>
      </c>
      <c r="AG124" t="s" s="2">
        <v>80</v>
      </c>
      <c r="AH124" t="s" s="2">
        <v>81</v>
      </c>
      <c r="AI124" t="s" s="2">
        <v>79</v>
      </c>
      <c r="AJ124" t="s" s="2">
        <v>103</v>
      </c>
      <c r="AK124" t="s" s="2">
        <v>79</v>
      </c>
      <c r="AL124" t="s" s="2">
        <v>79</v>
      </c>
      <c r="AM124" t="s" s="2">
        <v>559</v>
      </c>
      <c r="AN124" t="s" s="2">
        <v>560</v>
      </c>
      <c r="AO124" t="s" s="2">
        <v>109</v>
      </c>
      <c r="AP124" t="s" s="2">
        <v>561</v>
      </c>
    </row>
    <row r="125" hidden="true">
      <c r="A125" t="s" s="2">
        <v>566</v>
      </c>
      <c r="B125" t="s" s="2">
        <v>567</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568</v>
      </c>
      <c r="B126" t="s" s="2">
        <v>569</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570</v>
      </c>
      <c r="B127" t="s" s="2">
        <v>569</v>
      </c>
      <c r="C127" t="s" s="2">
        <v>571</v>
      </c>
      <c r="D127" t="s" s="2">
        <v>79</v>
      </c>
      <c r="E127" s="2"/>
      <c r="F127" t="s" s="2">
        <v>91</v>
      </c>
      <c r="G127" t="s" s="2">
        <v>91</v>
      </c>
      <c r="H127" t="s" s="2">
        <v>79</v>
      </c>
      <c r="I127" t="s" s="2">
        <v>79</v>
      </c>
      <c r="J127" t="s" s="2">
        <v>79</v>
      </c>
      <c r="K127" t="s" s="2">
        <v>572</v>
      </c>
      <c r="L127" t="s" s="2">
        <v>573</v>
      </c>
      <c r="M127" t="s" s="2">
        <v>574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575</v>
      </c>
      <c r="B128" t="s" s="2">
        <v>576</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577</v>
      </c>
      <c r="B129" t="s" s="2">
        <v>578</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579</v>
      </c>
      <c r="B130" t="s" s="2">
        <v>580</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581</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582</v>
      </c>
      <c r="B131" t="s" s="2">
        <v>583</v>
      </c>
      <c r="C131" s="2"/>
      <c r="D131" t="s" s="2">
        <v>79</v>
      </c>
      <c r="E131" s="2"/>
      <c r="F131" t="s" s="2">
        <v>80</v>
      </c>
      <c r="G131" t="s" s="2">
        <v>91</v>
      </c>
      <c r="H131" t="s" s="2">
        <v>79</v>
      </c>
      <c r="I131" t="s" s="2">
        <v>79</v>
      </c>
      <c r="J131" t="s" s="2">
        <v>79</v>
      </c>
      <c r="K131" t="s" s="2">
        <v>180</v>
      </c>
      <c r="L131" t="s" s="2">
        <v>235</v>
      </c>
      <c r="M131" t="s" s="2">
        <v>584</v>
      </c>
      <c r="N131" s="2"/>
      <c r="O131" s="2"/>
      <c r="P131" t="s" s="2">
        <v>79</v>
      </c>
      <c r="Q131" s="2"/>
      <c r="R131" t="s" s="2">
        <v>79</v>
      </c>
      <c r="S131" t="s" s="2">
        <v>563</v>
      </c>
      <c r="T131" t="s" s="2">
        <v>79</v>
      </c>
      <c r="U131" t="s" s="2">
        <v>79</v>
      </c>
      <c r="V131" t="s" s="2">
        <v>79</v>
      </c>
      <c r="W131" t="s" s="2">
        <v>79</v>
      </c>
      <c r="X131" t="s" s="2">
        <v>325</v>
      </c>
      <c r="Y131" s="2"/>
      <c r="Z131" t="s" s="2">
        <v>585</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586</v>
      </c>
      <c r="B132" t="s" s="2">
        <v>587</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588</v>
      </c>
      <c r="B133" t="s" s="2">
        <v>589</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590</v>
      </c>
      <c r="B134" t="s" s="2">
        <v>591</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592</v>
      </c>
      <c r="B135" t="s" s="2">
        <v>593</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596</v>
      </c>
      <c r="B137" t="s" s="2">
        <v>597</v>
      </c>
      <c r="C137" s="2"/>
      <c r="D137" t="s" s="2">
        <v>79</v>
      </c>
      <c r="E137" s="2"/>
      <c r="F137" t="s" s="2">
        <v>80</v>
      </c>
      <c r="G137" t="s" s="2">
        <v>91</v>
      </c>
      <c r="H137" t="s" s="2">
        <v>79</v>
      </c>
      <c r="I137" t="s" s="2">
        <v>79</v>
      </c>
      <c r="J137" t="s" s="2">
        <v>92</v>
      </c>
      <c r="K137" t="s" s="2">
        <v>180</v>
      </c>
      <c r="L137" t="s" s="2">
        <v>598</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599</v>
      </c>
      <c r="B138" t="s" s="2">
        <v>600</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601</v>
      </c>
      <c r="B139" t="s" s="2">
        <v>602</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603</v>
      </c>
      <c r="B140" t="s" s="2">
        <v>604</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605</v>
      </c>
      <c r="B141" t="s" s="2">
        <v>551</v>
      </c>
      <c r="C141" t="s" s="2">
        <v>606</v>
      </c>
      <c r="D141" t="s" s="2">
        <v>79</v>
      </c>
      <c r="E141" s="2"/>
      <c r="F141" t="s" s="2">
        <v>80</v>
      </c>
      <c r="G141" t="s" s="2">
        <v>91</v>
      </c>
      <c r="H141" t="s" s="2">
        <v>79</v>
      </c>
      <c r="I141" t="s" s="2">
        <v>79</v>
      </c>
      <c r="J141" t="s" s="2">
        <v>92</v>
      </c>
      <c r="K141" t="s" s="2">
        <v>331</v>
      </c>
      <c r="L141" t="s" s="2">
        <v>607</v>
      </c>
      <c r="M141" t="s" s="2">
        <v>553</v>
      </c>
      <c r="N141" t="s" s="2">
        <v>554</v>
      </c>
      <c r="O141" t="s" s="2">
        <v>555</v>
      </c>
      <c r="P141" t="s" s="2">
        <v>79</v>
      </c>
      <c r="Q141" s="2"/>
      <c r="R141" t="s" s="2">
        <v>79</v>
      </c>
      <c r="S141" t="s" s="2">
        <v>79</v>
      </c>
      <c r="T141" t="s" s="2">
        <v>79</v>
      </c>
      <c r="U141" t="s" s="2">
        <v>79</v>
      </c>
      <c r="V141" t="s" s="2">
        <v>79</v>
      </c>
      <c r="W141" t="s" s="2">
        <v>79</v>
      </c>
      <c r="X141" t="s" s="2">
        <v>325</v>
      </c>
      <c r="Y141" s="2"/>
      <c r="Z141" t="s" s="2">
        <v>608</v>
      </c>
      <c r="AA141" t="s" s="2">
        <v>79</v>
      </c>
      <c r="AB141" t="s" s="2">
        <v>79</v>
      </c>
      <c r="AC141" t="s" s="2">
        <v>79</v>
      </c>
      <c r="AD141" t="s" s="2">
        <v>79</v>
      </c>
      <c r="AE141" t="s" s="2">
        <v>79</v>
      </c>
      <c r="AF141" t="s" s="2">
        <v>551</v>
      </c>
      <c r="AG141" t="s" s="2">
        <v>80</v>
      </c>
      <c r="AH141" t="s" s="2">
        <v>81</v>
      </c>
      <c r="AI141" t="s" s="2">
        <v>79</v>
      </c>
      <c r="AJ141" t="s" s="2">
        <v>103</v>
      </c>
      <c r="AK141" t="s" s="2">
        <v>79</v>
      </c>
      <c r="AL141" t="s" s="2">
        <v>79</v>
      </c>
      <c r="AM141" t="s" s="2">
        <v>559</v>
      </c>
      <c r="AN141" t="s" s="2">
        <v>560</v>
      </c>
      <c r="AO141" t="s" s="2">
        <v>109</v>
      </c>
      <c r="AP141" t="s" s="2">
        <v>561</v>
      </c>
    </row>
    <row r="142" hidden="true">
      <c r="A142" t="s" s="2">
        <v>609</v>
      </c>
      <c r="B142" t="s" s="2">
        <v>567</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610</v>
      </c>
      <c r="B143" t="s" s="2">
        <v>569</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611</v>
      </c>
      <c r="B144" t="s" s="2">
        <v>569</v>
      </c>
      <c r="C144" t="s" s="2">
        <v>571</v>
      </c>
      <c r="D144" t="s" s="2">
        <v>79</v>
      </c>
      <c r="E144" s="2"/>
      <c r="F144" t="s" s="2">
        <v>91</v>
      </c>
      <c r="G144" t="s" s="2">
        <v>91</v>
      </c>
      <c r="H144" t="s" s="2">
        <v>79</v>
      </c>
      <c r="I144" t="s" s="2">
        <v>79</v>
      </c>
      <c r="J144" t="s" s="2">
        <v>79</v>
      </c>
      <c r="K144" t="s" s="2">
        <v>572</v>
      </c>
      <c r="L144" t="s" s="2">
        <v>573</v>
      </c>
      <c r="M144" t="s" s="2">
        <v>574</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612</v>
      </c>
      <c r="B145" t="s" s="2">
        <v>576</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613</v>
      </c>
      <c r="B146" t="s" s="2">
        <v>578</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614</v>
      </c>
      <c r="B147" t="s" s="2">
        <v>580</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581</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615</v>
      </c>
      <c r="B148" t="s" s="2">
        <v>583</v>
      </c>
      <c r="C148" s="2"/>
      <c r="D148" t="s" s="2">
        <v>79</v>
      </c>
      <c r="E148" s="2"/>
      <c r="F148" t="s" s="2">
        <v>80</v>
      </c>
      <c r="G148" t="s" s="2">
        <v>91</v>
      </c>
      <c r="H148" t="s" s="2">
        <v>79</v>
      </c>
      <c r="I148" t="s" s="2">
        <v>79</v>
      </c>
      <c r="J148" t="s" s="2">
        <v>79</v>
      </c>
      <c r="K148" t="s" s="2">
        <v>180</v>
      </c>
      <c r="L148" t="s" s="2">
        <v>235</v>
      </c>
      <c r="M148" t="s" s="2">
        <v>584</v>
      </c>
      <c r="N148" s="2"/>
      <c r="O148" s="2"/>
      <c r="P148" t="s" s="2">
        <v>79</v>
      </c>
      <c r="Q148" s="2"/>
      <c r="R148" t="s" s="2">
        <v>79</v>
      </c>
      <c r="S148" t="s" s="2">
        <v>606</v>
      </c>
      <c r="T148" t="s" s="2">
        <v>79</v>
      </c>
      <c r="U148" t="s" s="2">
        <v>79</v>
      </c>
      <c r="V148" t="s" s="2">
        <v>79</v>
      </c>
      <c r="W148" t="s" s="2">
        <v>79</v>
      </c>
      <c r="X148" t="s" s="2">
        <v>325</v>
      </c>
      <c r="Y148" s="2"/>
      <c r="Z148" t="s" s="2">
        <v>585</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616</v>
      </c>
      <c r="B149" t="s" s="2">
        <v>587</v>
      </c>
      <c r="C149" s="2"/>
      <c r="D149" t="s" s="2">
        <v>79</v>
      </c>
      <c r="E149" s="2"/>
      <c r="F149" t="s" s="2">
        <v>91</v>
      </c>
      <c r="G149" t="s" s="2">
        <v>91</v>
      </c>
      <c r="H149" t="s" s="2">
        <v>79</v>
      </c>
      <c r="I149" t="s" s="2">
        <v>79</v>
      </c>
      <c r="J149" t="s" s="2">
        <v>92</v>
      </c>
      <c r="K149" t="s" s="2">
        <v>158</v>
      </c>
      <c r="L149" t="s" s="2">
        <v>434</v>
      </c>
      <c r="M149" t="s" s="2">
        <v>435</v>
      </c>
      <c r="N149" t="s" s="2">
        <v>436</v>
      </c>
      <c r="O149" t="s" s="2">
        <v>437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438</v>
      </c>
      <c r="AG149" t="s" s="2">
        <v>80</v>
      </c>
      <c r="AH149" t="s" s="2">
        <v>81</v>
      </c>
      <c r="AI149" t="s" s="2">
        <v>79</v>
      </c>
      <c r="AJ149" t="s" s="2">
        <v>103</v>
      </c>
      <c r="AK149" t="s" s="2">
        <v>79</v>
      </c>
      <c r="AL149" t="s" s="2">
        <v>79</v>
      </c>
      <c r="AM149" t="s" s="2">
        <v>439</v>
      </c>
      <c r="AN149" t="s" s="2">
        <v>440</v>
      </c>
      <c r="AO149" t="s" s="2">
        <v>79</v>
      </c>
      <c r="AP149" t="s" s="2">
        <v>79</v>
      </c>
    </row>
    <row r="150" hidden="true">
      <c r="A150" t="s" s="2">
        <v>617</v>
      </c>
      <c r="B150" t="s" s="2">
        <v>589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591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593</v>
      </c>
      <c r="C152" s="2"/>
      <c r="D152" t="s" s="2">
        <v>79</v>
      </c>
      <c r="E152" s="2"/>
      <c r="F152" t="s" s="2">
        <v>91</v>
      </c>
      <c r="G152" t="s" s="2">
        <v>91</v>
      </c>
      <c r="H152" t="s" s="2">
        <v>79</v>
      </c>
      <c r="I152" t="s" s="2">
        <v>79</v>
      </c>
      <c r="J152" t="s" s="2">
        <v>92</v>
      </c>
      <c r="K152" t="s" s="2">
        <v>138</v>
      </c>
      <c r="L152" t="s" s="2">
        <v>447</v>
      </c>
      <c r="M152" t="s" s="2">
        <v>448</v>
      </c>
      <c r="N152" t="s" s="2">
        <v>449</v>
      </c>
      <c r="O152" t="s" s="2">
        <v>450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452</v>
      </c>
      <c r="AG152" t="s" s="2">
        <v>80</v>
      </c>
      <c r="AH152" t="s" s="2">
        <v>91</v>
      </c>
      <c r="AI152" t="s" s="2">
        <v>79</v>
      </c>
      <c r="AJ152" t="s" s="2">
        <v>103</v>
      </c>
      <c r="AK152" t="s" s="2">
        <v>79</v>
      </c>
      <c r="AL152" t="s" s="2">
        <v>79</v>
      </c>
      <c r="AM152" t="s" s="2">
        <v>453</v>
      </c>
      <c r="AN152" t="s" s="2">
        <v>454</v>
      </c>
      <c r="AO152" t="s" s="2">
        <v>79</v>
      </c>
      <c r="AP152" t="s" s="2">
        <v>79</v>
      </c>
    </row>
    <row r="153" hidden="true">
      <c r="A153" t="s" s="2">
        <v>620</v>
      </c>
      <c r="B153" t="s" s="2">
        <v>595</v>
      </c>
      <c r="C153" s="2"/>
      <c r="D153" t="s" s="2">
        <v>79</v>
      </c>
      <c r="E153" s="2"/>
      <c r="F153" t="s" s="2">
        <v>80</v>
      </c>
      <c r="G153" t="s" s="2">
        <v>91</v>
      </c>
      <c r="H153" t="s" s="2">
        <v>79</v>
      </c>
      <c r="I153" t="s" s="2">
        <v>79</v>
      </c>
      <c r="J153" t="s" s="2">
        <v>92</v>
      </c>
      <c r="K153" t="s" s="2">
        <v>105</v>
      </c>
      <c r="L153" t="s" s="2">
        <v>457</v>
      </c>
      <c r="M153" t="s" s="2">
        <v>458</v>
      </c>
      <c r="N153" t="s" s="2">
        <v>459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460</v>
      </c>
      <c r="AG153" t="s" s="2">
        <v>80</v>
      </c>
      <c r="AH153" t="s" s="2">
        <v>91</v>
      </c>
      <c r="AI153" t="s" s="2">
        <v>79</v>
      </c>
      <c r="AJ153" t="s" s="2">
        <v>103</v>
      </c>
      <c r="AK153" t="s" s="2">
        <v>79</v>
      </c>
      <c r="AL153" t="s" s="2">
        <v>79</v>
      </c>
      <c r="AM153" t="s" s="2">
        <v>461</v>
      </c>
      <c r="AN153" t="s" s="2">
        <v>462</v>
      </c>
      <c r="AO153" t="s" s="2">
        <v>79</v>
      </c>
      <c r="AP153" t="s" s="2">
        <v>79</v>
      </c>
    </row>
    <row r="154" hidden="true">
      <c r="A154" t="s" s="2">
        <v>621</v>
      </c>
      <c r="B154" t="s" s="2">
        <v>597</v>
      </c>
      <c r="C154" s="2"/>
      <c r="D154" t="s" s="2">
        <v>79</v>
      </c>
      <c r="E154" s="2"/>
      <c r="F154" t="s" s="2">
        <v>80</v>
      </c>
      <c r="G154" t="s" s="2">
        <v>91</v>
      </c>
      <c r="H154" t="s" s="2">
        <v>79</v>
      </c>
      <c r="I154" t="s" s="2">
        <v>79</v>
      </c>
      <c r="J154" t="s" s="2">
        <v>92</v>
      </c>
      <c r="K154" t="s" s="2">
        <v>180</v>
      </c>
      <c r="L154" t="s" s="2">
        <v>598</v>
      </c>
      <c r="M154" t="s" s="2">
        <v>466</v>
      </c>
      <c r="N154" s="2"/>
      <c r="O154" t="s" s="2">
        <v>467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468</v>
      </c>
      <c r="AG154" t="s" s="2">
        <v>80</v>
      </c>
      <c r="AH154" t="s" s="2">
        <v>91</v>
      </c>
      <c r="AI154" t="s" s="2">
        <v>79</v>
      </c>
      <c r="AJ154" t="s" s="2">
        <v>103</v>
      </c>
      <c r="AK154" t="s" s="2">
        <v>79</v>
      </c>
      <c r="AL154" t="s" s="2">
        <v>79</v>
      </c>
      <c r="AM154" t="s" s="2">
        <v>469</v>
      </c>
      <c r="AN154" t="s" s="2">
        <v>470</v>
      </c>
      <c r="AO154" t="s" s="2">
        <v>79</v>
      </c>
      <c r="AP154" t="s" s="2">
        <v>79</v>
      </c>
    </row>
    <row r="155" hidden="true">
      <c r="A155" t="s" s="2">
        <v>622</v>
      </c>
      <c r="B155" t="s" s="2">
        <v>600</v>
      </c>
      <c r="C155" s="2"/>
      <c r="D155" t="s" s="2">
        <v>79</v>
      </c>
      <c r="E155" s="2"/>
      <c r="F155" t="s" s="2">
        <v>80</v>
      </c>
      <c r="G155" t="s" s="2">
        <v>91</v>
      </c>
      <c r="H155" t="s" s="2">
        <v>79</v>
      </c>
      <c r="I155" t="s" s="2">
        <v>79</v>
      </c>
      <c r="J155" t="s" s="2">
        <v>92</v>
      </c>
      <c r="K155" t="s" s="2">
        <v>105</v>
      </c>
      <c r="L155" t="s" s="2">
        <v>473</v>
      </c>
      <c r="M155" t="s" s="2">
        <v>474</v>
      </c>
      <c r="N155" s="2"/>
      <c r="O155" t="s" s="2">
        <v>475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476</v>
      </c>
      <c r="AG155" t="s" s="2">
        <v>80</v>
      </c>
      <c r="AH155" t="s" s="2">
        <v>91</v>
      </c>
      <c r="AI155" t="s" s="2">
        <v>79</v>
      </c>
      <c r="AJ155" t="s" s="2">
        <v>103</v>
      </c>
      <c r="AK155" t="s" s="2">
        <v>79</v>
      </c>
      <c r="AL155" t="s" s="2">
        <v>79</v>
      </c>
      <c r="AM155" t="s" s="2">
        <v>477</v>
      </c>
      <c r="AN155" t="s" s="2">
        <v>478</v>
      </c>
      <c r="AO155" t="s" s="2">
        <v>79</v>
      </c>
      <c r="AP155" t="s" s="2">
        <v>79</v>
      </c>
    </row>
    <row r="156" hidden="true">
      <c r="A156" t="s" s="2">
        <v>623</v>
      </c>
      <c r="B156" t="s" s="2">
        <v>602</v>
      </c>
      <c r="C156" s="2"/>
      <c r="D156" t="s" s="2">
        <v>79</v>
      </c>
      <c r="E156" s="2"/>
      <c r="F156" t="s" s="2">
        <v>80</v>
      </c>
      <c r="G156" t="s" s="2">
        <v>91</v>
      </c>
      <c r="H156" t="s" s="2">
        <v>79</v>
      </c>
      <c r="I156" t="s" s="2">
        <v>79</v>
      </c>
      <c r="J156" t="s" s="2">
        <v>92</v>
      </c>
      <c r="K156" t="s" s="2">
        <v>481</v>
      </c>
      <c r="L156" t="s" s="2">
        <v>482</v>
      </c>
      <c r="M156" t="s" s="2">
        <v>483</v>
      </c>
      <c r="N156" t="s" s="2">
        <v>484</v>
      </c>
      <c r="O156" t="s" s="2">
        <v>485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486</v>
      </c>
      <c r="AG156" t="s" s="2">
        <v>80</v>
      </c>
      <c r="AH156" t="s" s="2">
        <v>91</v>
      </c>
      <c r="AI156" t="s" s="2">
        <v>79</v>
      </c>
      <c r="AJ156" t="s" s="2">
        <v>103</v>
      </c>
      <c r="AK156" t="s" s="2">
        <v>79</v>
      </c>
      <c r="AL156" t="s" s="2">
        <v>79</v>
      </c>
      <c r="AM156" t="s" s="2">
        <v>487</v>
      </c>
      <c r="AN156" t="s" s="2">
        <v>488</v>
      </c>
      <c r="AO156" t="s" s="2">
        <v>79</v>
      </c>
      <c r="AP156" t="s" s="2">
        <v>79</v>
      </c>
    </row>
    <row r="157" hidden="true">
      <c r="A157" t="s" s="2">
        <v>624</v>
      </c>
      <c r="B157" t="s" s="2">
        <v>604</v>
      </c>
      <c r="C157" s="2"/>
      <c r="D157" t="s" s="2">
        <v>79</v>
      </c>
      <c r="E157" s="2"/>
      <c r="F157" t="s" s="2">
        <v>80</v>
      </c>
      <c r="G157" t="s" s="2">
        <v>91</v>
      </c>
      <c r="H157" t="s" s="2">
        <v>79</v>
      </c>
      <c r="I157" t="s" s="2">
        <v>79</v>
      </c>
      <c r="J157" t="s" s="2">
        <v>92</v>
      </c>
      <c r="K157" t="s" s="2">
        <v>105</v>
      </c>
      <c r="L157" t="s" s="2">
        <v>491</v>
      </c>
      <c r="M157" t="s" s="2">
        <v>492</v>
      </c>
      <c r="N157" t="s" s="2">
        <v>493</v>
      </c>
      <c r="O157" t="s" s="2">
        <v>494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495</v>
      </c>
      <c r="AG157" t="s" s="2">
        <v>80</v>
      </c>
      <c r="AH157" t="s" s="2">
        <v>91</v>
      </c>
      <c r="AI157" t="s" s="2">
        <v>79</v>
      </c>
      <c r="AJ157" t="s" s="2">
        <v>103</v>
      </c>
      <c r="AK157" t="s" s="2">
        <v>79</v>
      </c>
      <c r="AL157" t="s" s="2">
        <v>79</v>
      </c>
      <c r="AM157" t="s" s="2">
        <v>496</v>
      </c>
      <c r="AN157" t="s" s="2">
        <v>497</v>
      </c>
      <c r="AO157" t="s" s="2">
        <v>79</v>
      </c>
      <c r="AP157" t="s" s="2">
        <v>79</v>
      </c>
    </row>
    <row r="158" hidden="true">
      <c r="A158" t="s" s="2">
        <v>625</v>
      </c>
      <c r="B158" t="s" s="2">
        <v>551</v>
      </c>
      <c r="C158" t="s" s="2">
        <v>626</v>
      </c>
      <c r="D158" t="s" s="2">
        <v>79</v>
      </c>
      <c r="E158" s="2"/>
      <c r="F158" t="s" s="2">
        <v>80</v>
      </c>
      <c r="G158" t="s" s="2">
        <v>91</v>
      </c>
      <c r="H158" t="s" s="2">
        <v>79</v>
      </c>
      <c r="I158" t="s" s="2">
        <v>79</v>
      </c>
      <c r="J158" t="s" s="2">
        <v>92</v>
      </c>
      <c r="K158" t="s" s="2">
        <v>331</v>
      </c>
      <c r="L158" t="s" s="2">
        <v>627</v>
      </c>
      <c r="M158" t="s" s="2">
        <v>553</v>
      </c>
      <c r="N158" t="s" s="2">
        <v>554</v>
      </c>
      <c r="O158" t="s" s="2">
        <v>555</v>
      </c>
      <c r="P158" t="s" s="2">
        <v>79</v>
      </c>
      <c r="Q158" s="2"/>
      <c r="R158" t="s" s="2">
        <v>79</v>
      </c>
      <c r="S158" t="s" s="2">
        <v>79</v>
      </c>
      <c r="T158" t="s" s="2">
        <v>79</v>
      </c>
      <c r="U158" t="s" s="2">
        <v>79</v>
      </c>
      <c r="V158" t="s" s="2">
        <v>79</v>
      </c>
      <c r="W158" t="s" s="2">
        <v>79</v>
      </c>
      <c r="X158" t="s" s="2">
        <v>325</v>
      </c>
      <c r="Y158" s="2"/>
      <c r="Z158" t="s" s="2">
        <v>628</v>
      </c>
      <c r="AA158" t="s" s="2">
        <v>79</v>
      </c>
      <c r="AB158" t="s" s="2">
        <v>79</v>
      </c>
      <c r="AC158" t="s" s="2">
        <v>79</v>
      </c>
      <c r="AD158" t="s" s="2">
        <v>79</v>
      </c>
      <c r="AE158" t="s" s="2">
        <v>79</v>
      </c>
      <c r="AF158" t="s" s="2">
        <v>551</v>
      </c>
      <c r="AG158" t="s" s="2">
        <v>80</v>
      </c>
      <c r="AH158" t="s" s="2">
        <v>81</v>
      </c>
      <c r="AI158" t="s" s="2">
        <v>79</v>
      </c>
      <c r="AJ158" t="s" s="2">
        <v>103</v>
      </c>
      <c r="AK158" t="s" s="2">
        <v>79</v>
      </c>
      <c r="AL158" t="s" s="2">
        <v>79</v>
      </c>
      <c r="AM158" t="s" s="2">
        <v>559</v>
      </c>
      <c r="AN158" t="s" s="2">
        <v>560</v>
      </c>
      <c r="AO158" t="s" s="2">
        <v>109</v>
      </c>
      <c r="AP158" t="s" s="2">
        <v>561</v>
      </c>
    </row>
    <row r="159" hidden="true">
      <c r="A159" t="s" s="2">
        <v>629</v>
      </c>
      <c r="B159" t="s" s="2">
        <v>567</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630</v>
      </c>
      <c r="B160" t="s" s="2">
        <v>569</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631</v>
      </c>
      <c r="B161" t="s" s="2">
        <v>587</v>
      </c>
      <c r="C161" s="2"/>
      <c r="D161" t="s" s="2">
        <v>79</v>
      </c>
      <c r="E161" s="2"/>
      <c r="F161" t="s" s="2">
        <v>91</v>
      </c>
      <c r="G161" t="s" s="2">
        <v>91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632</v>
      </c>
      <c r="B162" t="s" s="2">
        <v>589</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633</v>
      </c>
      <c r="B163" t="s" s="2">
        <v>591</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634</v>
      </c>
      <c r="B164" t="s" s="2">
        <v>593</v>
      </c>
      <c r="C164" s="2"/>
      <c r="D164" t="s" s="2">
        <v>79</v>
      </c>
      <c r="E164" s="2"/>
      <c r="F164" t="s" s="2">
        <v>91</v>
      </c>
      <c r="G164" t="s" s="2">
        <v>91</v>
      </c>
      <c r="H164" t="s" s="2">
        <v>79</v>
      </c>
      <c r="I164" t="s" s="2">
        <v>79</v>
      </c>
      <c r="J164" t="s" s="2">
        <v>92</v>
      </c>
      <c r="K164" t="s" s="2">
        <v>138</v>
      </c>
      <c r="L164" t="s" s="2">
        <v>447</v>
      </c>
      <c r="M164" t="s" s="2">
        <v>448</v>
      </c>
      <c r="N164" t="s" s="2">
        <v>449</v>
      </c>
      <c r="O164" t="s" s="2">
        <v>450</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452</v>
      </c>
      <c r="AG164" t="s" s="2">
        <v>80</v>
      </c>
      <c r="AH164" t="s" s="2">
        <v>91</v>
      </c>
      <c r="AI164" t="s" s="2">
        <v>79</v>
      </c>
      <c r="AJ164" t="s" s="2">
        <v>103</v>
      </c>
      <c r="AK164" t="s" s="2">
        <v>79</v>
      </c>
      <c r="AL164" t="s" s="2">
        <v>79</v>
      </c>
      <c r="AM164" t="s" s="2">
        <v>453</v>
      </c>
      <c r="AN164" t="s" s="2">
        <v>454</v>
      </c>
      <c r="AO164" t="s" s="2">
        <v>79</v>
      </c>
      <c r="AP164" t="s" s="2">
        <v>79</v>
      </c>
    </row>
    <row r="165" hidden="true">
      <c r="A165" t="s" s="2">
        <v>635</v>
      </c>
      <c r="B165" t="s" s="2">
        <v>595</v>
      </c>
      <c r="C165" s="2"/>
      <c r="D165" t="s" s="2">
        <v>79</v>
      </c>
      <c r="E165" s="2"/>
      <c r="F165" t="s" s="2">
        <v>80</v>
      </c>
      <c r="G165" t="s" s="2">
        <v>91</v>
      </c>
      <c r="H165" t="s" s="2">
        <v>79</v>
      </c>
      <c r="I165" t="s" s="2">
        <v>79</v>
      </c>
      <c r="J165" t="s" s="2">
        <v>92</v>
      </c>
      <c r="K165" t="s" s="2">
        <v>105</v>
      </c>
      <c r="L165" t="s" s="2">
        <v>457</v>
      </c>
      <c r="M165" t="s" s="2">
        <v>458</v>
      </c>
      <c r="N165" t="s" s="2">
        <v>459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460</v>
      </c>
      <c r="AG165" t="s" s="2">
        <v>80</v>
      </c>
      <c r="AH165" t="s" s="2">
        <v>91</v>
      </c>
      <c r="AI165" t="s" s="2">
        <v>79</v>
      </c>
      <c r="AJ165" t="s" s="2">
        <v>103</v>
      </c>
      <c r="AK165" t="s" s="2">
        <v>79</v>
      </c>
      <c r="AL165" t="s" s="2">
        <v>79</v>
      </c>
      <c r="AM165" t="s" s="2">
        <v>461</v>
      </c>
      <c r="AN165" t="s" s="2">
        <v>462</v>
      </c>
      <c r="AO165" t="s" s="2">
        <v>79</v>
      </c>
      <c r="AP165" t="s" s="2">
        <v>79</v>
      </c>
    </row>
    <row r="166" hidden="true">
      <c r="A166" t="s" s="2">
        <v>636</v>
      </c>
      <c r="B166" t="s" s="2">
        <v>597</v>
      </c>
      <c r="C166" s="2"/>
      <c r="D166" t="s" s="2">
        <v>79</v>
      </c>
      <c r="E166" s="2"/>
      <c r="F166" t="s" s="2">
        <v>80</v>
      </c>
      <c r="G166" t="s" s="2">
        <v>91</v>
      </c>
      <c r="H166" t="s" s="2">
        <v>79</v>
      </c>
      <c r="I166" t="s" s="2">
        <v>79</v>
      </c>
      <c r="J166" t="s" s="2">
        <v>92</v>
      </c>
      <c r="K166" t="s" s="2">
        <v>180</v>
      </c>
      <c r="L166" t="s" s="2">
        <v>598</v>
      </c>
      <c r="M166" t="s" s="2">
        <v>466</v>
      </c>
      <c r="N166" s="2"/>
      <c r="O166" t="s" s="2">
        <v>467</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468</v>
      </c>
      <c r="AG166" t="s" s="2">
        <v>80</v>
      </c>
      <c r="AH166" t="s" s="2">
        <v>91</v>
      </c>
      <c r="AI166" t="s" s="2">
        <v>79</v>
      </c>
      <c r="AJ166" t="s" s="2">
        <v>103</v>
      </c>
      <c r="AK166" t="s" s="2">
        <v>79</v>
      </c>
      <c r="AL166" t="s" s="2">
        <v>79</v>
      </c>
      <c r="AM166" t="s" s="2">
        <v>469</v>
      </c>
      <c r="AN166" t="s" s="2">
        <v>470</v>
      </c>
      <c r="AO166" t="s" s="2">
        <v>79</v>
      </c>
      <c r="AP166" t="s" s="2">
        <v>79</v>
      </c>
    </row>
    <row r="167" hidden="true">
      <c r="A167" t="s" s="2">
        <v>637</v>
      </c>
      <c r="B167" t="s" s="2">
        <v>600</v>
      </c>
      <c r="C167" s="2"/>
      <c r="D167" t="s" s="2">
        <v>79</v>
      </c>
      <c r="E167" s="2"/>
      <c r="F167" t="s" s="2">
        <v>80</v>
      </c>
      <c r="G167" t="s" s="2">
        <v>91</v>
      </c>
      <c r="H167" t="s" s="2">
        <v>79</v>
      </c>
      <c r="I167" t="s" s="2">
        <v>79</v>
      </c>
      <c r="J167" t="s" s="2">
        <v>92</v>
      </c>
      <c r="K167" t="s" s="2">
        <v>105</v>
      </c>
      <c r="L167" t="s" s="2">
        <v>473</v>
      </c>
      <c r="M167" t="s" s="2">
        <v>474</v>
      </c>
      <c r="N167" s="2"/>
      <c r="O167" t="s" s="2">
        <v>475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476</v>
      </c>
      <c r="AG167" t="s" s="2">
        <v>80</v>
      </c>
      <c r="AH167" t="s" s="2">
        <v>91</v>
      </c>
      <c r="AI167" t="s" s="2">
        <v>79</v>
      </c>
      <c r="AJ167" t="s" s="2">
        <v>103</v>
      </c>
      <c r="AK167" t="s" s="2">
        <v>79</v>
      </c>
      <c r="AL167" t="s" s="2">
        <v>79</v>
      </c>
      <c r="AM167" t="s" s="2">
        <v>477</v>
      </c>
      <c r="AN167" t="s" s="2">
        <v>478</v>
      </c>
      <c r="AO167" t="s" s="2">
        <v>79</v>
      </c>
      <c r="AP167" t="s" s="2">
        <v>79</v>
      </c>
    </row>
    <row r="168" hidden="true">
      <c r="A168" t="s" s="2">
        <v>638</v>
      </c>
      <c r="B168" t="s" s="2">
        <v>602</v>
      </c>
      <c r="C168" s="2"/>
      <c r="D168" t="s" s="2">
        <v>79</v>
      </c>
      <c r="E168" s="2"/>
      <c r="F168" t="s" s="2">
        <v>80</v>
      </c>
      <c r="G168" t="s" s="2">
        <v>91</v>
      </c>
      <c r="H168" t="s" s="2">
        <v>79</v>
      </c>
      <c r="I168" t="s" s="2">
        <v>79</v>
      </c>
      <c r="J168" t="s" s="2">
        <v>92</v>
      </c>
      <c r="K168" t="s" s="2">
        <v>481</v>
      </c>
      <c r="L168" t="s" s="2">
        <v>482</v>
      </c>
      <c r="M168" t="s" s="2">
        <v>483</v>
      </c>
      <c r="N168" t="s" s="2">
        <v>484</v>
      </c>
      <c r="O168" t="s" s="2">
        <v>485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486</v>
      </c>
      <c r="AG168" t="s" s="2">
        <v>80</v>
      </c>
      <c r="AH168" t="s" s="2">
        <v>91</v>
      </c>
      <c r="AI168" t="s" s="2">
        <v>79</v>
      </c>
      <c r="AJ168" t="s" s="2">
        <v>103</v>
      </c>
      <c r="AK168" t="s" s="2">
        <v>79</v>
      </c>
      <c r="AL168" t="s" s="2">
        <v>79</v>
      </c>
      <c r="AM168" t="s" s="2">
        <v>487</v>
      </c>
      <c r="AN168" t="s" s="2">
        <v>488</v>
      </c>
      <c r="AO168" t="s" s="2">
        <v>79</v>
      </c>
      <c r="AP168" t="s" s="2">
        <v>79</v>
      </c>
    </row>
    <row r="169" hidden="true">
      <c r="A169" t="s" s="2">
        <v>639</v>
      </c>
      <c r="B169" t="s" s="2">
        <v>604</v>
      </c>
      <c r="C169" s="2"/>
      <c r="D169" t="s" s="2">
        <v>79</v>
      </c>
      <c r="E169" s="2"/>
      <c r="F169" t="s" s="2">
        <v>80</v>
      </c>
      <c r="G169" t="s" s="2">
        <v>91</v>
      </c>
      <c r="H169" t="s" s="2">
        <v>79</v>
      </c>
      <c r="I169" t="s" s="2">
        <v>79</v>
      </c>
      <c r="J169" t="s" s="2">
        <v>92</v>
      </c>
      <c r="K169" t="s" s="2">
        <v>105</v>
      </c>
      <c r="L169" t="s" s="2">
        <v>491</v>
      </c>
      <c r="M169" t="s" s="2">
        <v>492</v>
      </c>
      <c r="N169" t="s" s="2">
        <v>493</v>
      </c>
      <c r="O169" t="s" s="2">
        <v>494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495</v>
      </c>
      <c r="AG169" t="s" s="2">
        <v>80</v>
      </c>
      <c r="AH169" t="s" s="2">
        <v>91</v>
      </c>
      <c r="AI169" t="s" s="2">
        <v>79</v>
      </c>
      <c r="AJ169" t="s" s="2">
        <v>103</v>
      </c>
      <c r="AK169" t="s" s="2">
        <v>79</v>
      </c>
      <c r="AL169" t="s" s="2">
        <v>79</v>
      </c>
      <c r="AM169" t="s" s="2">
        <v>496</v>
      </c>
      <c r="AN169" t="s" s="2">
        <v>497</v>
      </c>
      <c r="AO169" t="s" s="2">
        <v>79</v>
      </c>
      <c r="AP169" t="s" s="2">
        <v>79</v>
      </c>
    </row>
    <row r="170" hidden="true">
      <c r="A170" t="s" s="2">
        <v>640</v>
      </c>
      <c r="B170" t="s" s="2">
        <v>551</v>
      </c>
      <c r="C170" t="s" s="2">
        <v>641</v>
      </c>
      <c r="D170" t="s" s="2">
        <v>79</v>
      </c>
      <c r="E170" s="2"/>
      <c r="F170" t="s" s="2">
        <v>80</v>
      </c>
      <c r="G170" t="s" s="2">
        <v>91</v>
      </c>
      <c r="H170" t="s" s="2">
        <v>79</v>
      </c>
      <c r="I170" t="s" s="2">
        <v>79</v>
      </c>
      <c r="J170" t="s" s="2">
        <v>92</v>
      </c>
      <c r="K170" t="s" s="2">
        <v>331</v>
      </c>
      <c r="L170" t="s" s="2">
        <v>642</v>
      </c>
      <c r="M170" t="s" s="2">
        <v>553</v>
      </c>
      <c r="N170" t="s" s="2">
        <v>554</v>
      </c>
      <c r="O170" t="s" s="2">
        <v>555</v>
      </c>
      <c r="P170" t="s" s="2">
        <v>79</v>
      </c>
      <c r="Q170" s="2"/>
      <c r="R170" t="s" s="2">
        <v>79</v>
      </c>
      <c r="S170" t="s" s="2">
        <v>79</v>
      </c>
      <c r="T170" t="s" s="2">
        <v>79</v>
      </c>
      <c r="U170" t="s" s="2">
        <v>79</v>
      </c>
      <c r="V170" t="s" s="2">
        <v>79</v>
      </c>
      <c r="W170" t="s" s="2">
        <v>79</v>
      </c>
      <c r="X170" t="s" s="2">
        <v>325</v>
      </c>
      <c r="Y170" s="2"/>
      <c r="Z170" t="s" s="2">
        <v>643</v>
      </c>
      <c r="AA170" t="s" s="2">
        <v>79</v>
      </c>
      <c r="AB170" t="s" s="2">
        <v>79</v>
      </c>
      <c r="AC170" t="s" s="2">
        <v>79</v>
      </c>
      <c r="AD170" t="s" s="2">
        <v>79</v>
      </c>
      <c r="AE170" t="s" s="2">
        <v>79</v>
      </c>
      <c r="AF170" t="s" s="2">
        <v>551</v>
      </c>
      <c r="AG170" t="s" s="2">
        <v>80</v>
      </c>
      <c r="AH170" t="s" s="2">
        <v>81</v>
      </c>
      <c r="AI170" t="s" s="2">
        <v>79</v>
      </c>
      <c r="AJ170" t="s" s="2">
        <v>103</v>
      </c>
      <c r="AK170" t="s" s="2">
        <v>644</v>
      </c>
      <c r="AL170" t="s" s="2">
        <v>645</v>
      </c>
      <c r="AM170" t="s" s="2">
        <v>559</v>
      </c>
      <c r="AN170" t="s" s="2">
        <v>560</v>
      </c>
      <c r="AO170" t="s" s="2">
        <v>109</v>
      </c>
      <c r="AP170" t="s" s="2">
        <v>561</v>
      </c>
    </row>
    <row r="171" hidden="true">
      <c r="A171" t="s" s="2">
        <v>646</v>
      </c>
      <c r="B171" t="s" s="2">
        <v>567</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647</v>
      </c>
      <c r="B172" t="s" s="2">
        <v>569</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648</v>
      </c>
      <c r="B173" t="s" s="2">
        <v>569</v>
      </c>
      <c r="C173" t="s" s="2">
        <v>571</v>
      </c>
      <c r="D173" t="s" s="2">
        <v>79</v>
      </c>
      <c r="E173" s="2"/>
      <c r="F173" t="s" s="2">
        <v>91</v>
      </c>
      <c r="G173" t="s" s="2">
        <v>91</v>
      </c>
      <c r="H173" t="s" s="2">
        <v>79</v>
      </c>
      <c r="I173" t="s" s="2">
        <v>79</v>
      </c>
      <c r="J173" t="s" s="2">
        <v>79</v>
      </c>
      <c r="K173" t="s" s="2">
        <v>572</v>
      </c>
      <c r="L173" t="s" s="2">
        <v>573</v>
      </c>
      <c r="M173" t="s" s="2">
        <v>574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649</v>
      </c>
      <c r="B174" t="s" s="2">
        <v>576</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650</v>
      </c>
      <c r="B175" t="s" s="2">
        <v>578</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651</v>
      </c>
      <c r="B176" t="s" s="2">
        <v>580</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581</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652</v>
      </c>
      <c r="B177" t="s" s="2">
        <v>583</v>
      </c>
      <c r="C177" s="2"/>
      <c r="D177" t="s" s="2">
        <v>79</v>
      </c>
      <c r="E177" s="2"/>
      <c r="F177" t="s" s="2">
        <v>80</v>
      </c>
      <c r="G177" t="s" s="2">
        <v>91</v>
      </c>
      <c r="H177" t="s" s="2">
        <v>79</v>
      </c>
      <c r="I177" t="s" s="2">
        <v>79</v>
      </c>
      <c r="J177" t="s" s="2">
        <v>79</v>
      </c>
      <c r="K177" t="s" s="2">
        <v>180</v>
      </c>
      <c r="L177" t="s" s="2">
        <v>235</v>
      </c>
      <c r="M177" t="s" s="2">
        <v>584</v>
      </c>
      <c r="N177" s="2"/>
      <c r="O177" s="2"/>
      <c r="P177" t="s" s="2">
        <v>79</v>
      </c>
      <c r="Q177" s="2"/>
      <c r="R177" t="s" s="2">
        <v>79</v>
      </c>
      <c r="S177" t="s" s="2">
        <v>641</v>
      </c>
      <c r="T177" t="s" s="2">
        <v>79</v>
      </c>
      <c r="U177" t="s" s="2">
        <v>79</v>
      </c>
      <c r="V177" t="s" s="2">
        <v>79</v>
      </c>
      <c r="W177" t="s" s="2">
        <v>79</v>
      </c>
      <c r="X177" t="s" s="2">
        <v>325</v>
      </c>
      <c r="Y177" s="2"/>
      <c r="Z177" t="s" s="2">
        <v>585</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653</v>
      </c>
      <c r="B178" t="s" s="2">
        <v>587</v>
      </c>
      <c r="C178" s="2"/>
      <c r="D178" t="s" s="2">
        <v>79</v>
      </c>
      <c r="E178" s="2"/>
      <c r="F178" t="s" s="2">
        <v>80</v>
      </c>
      <c r="G178" t="s" s="2">
        <v>81</v>
      </c>
      <c r="H178" t="s" s="2">
        <v>79</v>
      </c>
      <c r="I178" t="s" s="2">
        <v>79</v>
      </c>
      <c r="J178" t="s" s="2">
        <v>92</v>
      </c>
      <c r="K178" t="s" s="2">
        <v>158</v>
      </c>
      <c r="L178" t="s" s="2">
        <v>434</v>
      </c>
      <c r="M178" t="s" s="2">
        <v>435</v>
      </c>
      <c r="N178" t="s" s="2">
        <v>436</v>
      </c>
      <c r="O178" t="s" s="2">
        <v>437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438</v>
      </c>
      <c r="AG178" t="s" s="2">
        <v>80</v>
      </c>
      <c r="AH178" t="s" s="2">
        <v>81</v>
      </c>
      <c r="AI178" t="s" s="2">
        <v>79</v>
      </c>
      <c r="AJ178" t="s" s="2">
        <v>103</v>
      </c>
      <c r="AK178" t="s" s="2">
        <v>79</v>
      </c>
      <c r="AL178" t="s" s="2">
        <v>79</v>
      </c>
      <c r="AM178" t="s" s="2">
        <v>439</v>
      </c>
      <c r="AN178" t="s" s="2">
        <v>440</v>
      </c>
      <c r="AO178" t="s" s="2">
        <v>79</v>
      </c>
      <c r="AP178" t="s" s="2">
        <v>79</v>
      </c>
    </row>
    <row r="179" hidden="true">
      <c r="A179" t="s" s="2">
        <v>654</v>
      </c>
      <c r="B179" t="s" s="2">
        <v>604</v>
      </c>
      <c r="C179" s="2"/>
      <c r="D179" t="s" s="2">
        <v>79</v>
      </c>
      <c r="E179" s="2"/>
      <c r="F179" t="s" s="2">
        <v>80</v>
      </c>
      <c r="G179" t="s" s="2">
        <v>91</v>
      </c>
      <c r="H179" t="s" s="2">
        <v>79</v>
      </c>
      <c r="I179" t="s" s="2">
        <v>79</v>
      </c>
      <c r="J179" t="s" s="2">
        <v>92</v>
      </c>
      <c r="K179" t="s" s="2">
        <v>105</v>
      </c>
      <c r="L179" t="s" s="2">
        <v>491</v>
      </c>
      <c r="M179" t="s" s="2">
        <v>492</v>
      </c>
      <c r="N179" t="s" s="2">
        <v>493</v>
      </c>
      <c r="O179" t="s" s="2">
        <v>494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495</v>
      </c>
      <c r="AG179" t="s" s="2">
        <v>80</v>
      </c>
      <c r="AH179" t="s" s="2">
        <v>91</v>
      </c>
      <c r="AI179" t="s" s="2">
        <v>79</v>
      </c>
      <c r="AJ179" t="s" s="2">
        <v>103</v>
      </c>
      <c r="AK179" t="s" s="2">
        <v>79</v>
      </c>
      <c r="AL179" t="s" s="2">
        <v>79</v>
      </c>
      <c r="AM179" t="s" s="2">
        <v>496</v>
      </c>
      <c r="AN179" t="s" s="2">
        <v>497</v>
      </c>
      <c r="AO179" t="s" s="2">
        <v>79</v>
      </c>
      <c r="AP179" t="s" s="2">
        <v>79</v>
      </c>
    </row>
    <row r="180" hidden="true">
      <c r="A180" t="s" s="2">
        <v>655</v>
      </c>
      <c r="B180" t="s" s="2">
        <v>551</v>
      </c>
      <c r="C180" t="s" s="2">
        <v>656</v>
      </c>
      <c r="D180" t="s" s="2">
        <v>79</v>
      </c>
      <c r="E180" s="2"/>
      <c r="F180" t="s" s="2">
        <v>80</v>
      </c>
      <c r="G180" t="s" s="2">
        <v>91</v>
      </c>
      <c r="H180" t="s" s="2">
        <v>79</v>
      </c>
      <c r="I180" t="s" s="2">
        <v>79</v>
      </c>
      <c r="J180" t="s" s="2">
        <v>92</v>
      </c>
      <c r="K180" t="s" s="2">
        <v>331</v>
      </c>
      <c r="L180" t="s" s="2">
        <v>657</v>
      </c>
      <c r="M180" t="s" s="2">
        <v>553</v>
      </c>
      <c r="N180" t="s" s="2">
        <v>554</v>
      </c>
      <c r="O180" t="s" s="2">
        <v>555</v>
      </c>
      <c r="P180" t="s" s="2">
        <v>79</v>
      </c>
      <c r="Q180" s="2"/>
      <c r="R180" t="s" s="2">
        <v>79</v>
      </c>
      <c r="S180" t="s" s="2">
        <v>79</v>
      </c>
      <c r="T180" t="s" s="2">
        <v>79</v>
      </c>
      <c r="U180" t="s" s="2">
        <v>79</v>
      </c>
      <c r="V180" t="s" s="2">
        <v>79</v>
      </c>
      <c r="W180" t="s" s="2">
        <v>79</v>
      </c>
      <c r="X180" t="s" s="2">
        <v>325</v>
      </c>
      <c r="Y180" s="2"/>
      <c r="Z180" t="s" s="2">
        <v>658</v>
      </c>
      <c r="AA180" t="s" s="2">
        <v>79</v>
      </c>
      <c r="AB180" t="s" s="2">
        <v>79</v>
      </c>
      <c r="AC180" t="s" s="2">
        <v>79</v>
      </c>
      <c r="AD180" t="s" s="2">
        <v>79</v>
      </c>
      <c r="AE180" t="s" s="2">
        <v>79</v>
      </c>
      <c r="AF180" t="s" s="2">
        <v>551</v>
      </c>
      <c r="AG180" t="s" s="2">
        <v>80</v>
      </c>
      <c r="AH180" t="s" s="2">
        <v>81</v>
      </c>
      <c r="AI180" t="s" s="2">
        <v>79</v>
      </c>
      <c r="AJ180" t="s" s="2">
        <v>103</v>
      </c>
      <c r="AK180" t="s" s="2">
        <v>659</v>
      </c>
      <c r="AL180" t="s" s="2">
        <v>79</v>
      </c>
      <c r="AM180" t="s" s="2">
        <v>559</v>
      </c>
      <c r="AN180" t="s" s="2">
        <v>560</v>
      </c>
      <c r="AO180" t="s" s="2">
        <v>109</v>
      </c>
      <c r="AP180" t="s" s="2">
        <v>561</v>
      </c>
    </row>
    <row r="181" hidden="true">
      <c r="A181" t="s" s="2">
        <v>660</v>
      </c>
      <c r="B181" t="s" s="2">
        <v>567</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661</v>
      </c>
      <c r="B182" t="s" s="2">
        <v>569</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662</v>
      </c>
      <c r="B183" t="s" s="2">
        <v>569</v>
      </c>
      <c r="C183" t="s" s="2">
        <v>571</v>
      </c>
      <c r="D183" t="s" s="2">
        <v>79</v>
      </c>
      <c r="E183" s="2"/>
      <c r="F183" t="s" s="2">
        <v>91</v>
      </c>
      <c r="G183" t="s" s="2">
        <v>91</v>
      </c>
      <c r="H183" t="s" s="2">
        <v>79</v>
      </c>
      <c r="I183" t="s" s="2">
        <v>79</v>
      </c>
      <c r="J183" t="s" s="2">
        <v>79</v>
      </c>
      <c r="K183" t="s" s="2">
        <v>572</v>
      </c>
      <c r="L183" t="s" s="2">
        <v>573</v>
      </c>
      <c r="M183" t="s" s="2">
        <v>574</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663</v>
      </c>
      <c r="B184" t="s" s="2">
        <v>576</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664</v>
      </c>
      <c r="B185" t="s" s="2">
        <v>578</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665</v>
      </c>
      <c r="B186" t="s" s="2">
        <v>580</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581</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666</v>
      </c>
      <c r="B187" t="s" s="2">
        <v>583</v>
      </c>
      <c r="C187" s="2"/>
      <c r="D187" t="s" s="2">
        <v>79</v>
      </c>
      <c r="E187" s="2"/>
      <c r="F187" t="s" s="2">
        <v>80</v>
      </c>
      <c r="G187" t="s" s="2">
        <v>91</v>
      </c>
      <c r="H187" t="s" s="2">
        <v>79</v>
      </c>
      <c r="I187" t="s" s="2">
        <v>79</v>
      </c>
      <c r="J187" t="s" s="2">
        <v>79</v>
      </c>
      <c r="K187" t="s" s="2">
        <v>180</v>
      </c>
      <c r="L187" t="s" s="2">
        <v>235</v>
      </c>
      <c r="M187" t="s" s="2">
        <v>584</v>
      </c>
      <c r="N187" s="2"/>
      <c r="O187" s="2"/>
      <c r="P187" t="s" s="2">
        <v>79</v>
      </c>
      <c r="Q187" s="2"/>
      <c r="R187" t="s" s="2">
        <v>79</v>
      </c>
      <c r="S187" t="s" s="2">
        <v>656</v>
      </c>
      <c r="T187" t="s" s="2">
        <v>79</v>
      </c>
      <c r="U187" t="s" s="2">
        <v>79</v>
      </c>
      <c r="V187" t="s" s="2">
        <v>79</v>
      </c>
      <c r="W187" t="s" s="2">
        <v>79</v>
      </c>
      <c r="X187" t="s" s="2">
        <v>325</v>
      </c>
      <c r="Y187" s="2"/>
      <c r="Z187" t="s" s="2">
        <v>585</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667</v>
      </c>
      <c r="B188" t="s" s="2">
        <v>587</v>
      </c>
      <c r="C188" s="2"/>
      <c r="D188" t="s" s="2">
        <v>79</v>
      </c>
      <c r="E188" s="2"/>
      <c r="F188" t="s" s="2">
        <v>80</v>
      </c>
      <c r="G188" t="s" s="2">
        <v>81</v>
      </c>
      <c r="H188" t="s" s="2">
        <v>79</v>
      </c>
      <c r="I188" t="s" s="2">
        <v>79</v>
      </c>
      <c r="J188" t="s" s="2">
        <v>92</v>
      </c>
      <c r="K188" t="s" s="2">
        <v>158</v>
      </c>
      <c r="L188" t="s" s="2">
        <v>434</v>
      </c>
      <c r="M188" t="s" s="2">
        <v>435</v>
      </c>
      <c r="N188" t="s" s="2">
        <v>436</v>
      </c>
      <c r="O188" t="s" s="2">
        <v>437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438</v>
      </c>
      <c r="AG188" t="s" s="2">
        <v>80</v>
      </c>
      <c r="AH188" t="s" s="2">
        <v>81</v>
      </c>
      <c r="AI188" t="s" s="2">
        <v>79</v>
      </c>
      <c r="AJ188" t="s" s="2">
        <v>103</v>
      </c>
      <c r="AK188" t="s" s="2">
        <v>79</v>
      </c>
      <c r="AL188" t="s" s="2">
        <v>79</v>
      </c>
      <c r="AM188" t="s" s="2">
        <v>439</v>
      </c>
      <c r="AN188" t="s" s="2">
        <v>440</v>
      </c>
      <c r="AO188" t="s" s="2">
        <v>79</v>
      </c>
      <c r="AP188" t="s" s="2">
        <v>79</v>
      </c>
    </row>
    <row r="189" hidden="true">
      <c r="A189" t="s" s="2">
        <v>668</v>
      </c>
      <c r="B189" t="s" s="2">
        <v>604</v>
      </c>
      <c r="C189" s="2"/>
      <c r="D189" t="s" s="2">
        <v>79</v>
      </c>
      <c r="E189" s="2"/>
      <c r="F189" t="s" s="2">
        <v>80</v>
      </c>
      <c r="G189" t="s" s="2">
        <v>91</v>
      </c>
      <c r="H189" t="s" s="2">
        <v>79</v>
      </c>
      <c r="I189" t="s" s="2">
        <v>79</v>
      </c>
      <c r="J189" t="s" s="2">
        <v>92</v>
      </c>
      <c r="K189" t="s" s="2">
        <v>105</v>
      </c>
      <c r="L189" t="s" s="2">
        <v>491</v>
      </c>
      <c r="M189" t="s" s="2">
        <v>492</v>
      </c>
      <c r="N189" t="s" s="2">
        <v>493</v>
      </c>
      <c r="O189" t="s" s="2">
        <v>494</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495</v>
      </c>
      <c r="AG189" t="s" s="2">
        <v>80</v>
      </c>
      <c r="AH189" t="s" s="2">
        <v>91</v>
      </c>
      <c r="AI189" t="s" s="2">
        <v>79</v>
      </c>
      <c r="AJ189" t="s" s="2">
        <v>103</v>
      </c>
      <c r="AK189" t="s" s="2">
        <v>79</v>
      </c>
      <c r="AL189" t="s" s="2">
        <v>79</v>
      </c>
      <c r="AM189" t="s" s="2">
        <v>496</v>
      </c>
      <c r="AN189" t="s" s="2">
        <v>497</v>
      </c>
      <c r="AO189" t="s" s="2">
        <v>79</v>
      </c>
      <c r="AP189" t="s" s="2">
        <v>79</v>
      </c>
    </row>
    <row r="190" hidden="true">
      <c r="A190" t="s" s="2">
        <v>669</v>
      </c>
      <c r="B190" t="s" s="2">
        <v>551</v>
      </c>
      <c r="C190" t="s" s="2">
        <v>670</v>
      </c>
      <c r="D190" t="s" s="2">
        <v>79</v>
      </c>
      <c r="E190" s="2"/>
      <c r="F190" t="s" s="2">
        <v>80</v>
      </c>
      <c r="G190" t="s" s="2">
        <v>91</v>
      </c>
      <c r="H190" t="s" s="2">
        <v>79</v>
      </c>
      <c r="I190" t="s" s="2">
        <v>79</v>
      </c>
      <c r="J190" t="s" s="2">
        <v>92</v>
      </c>
      <c r="K190" t="s" s="2">
        <v>331</v>
      </c>
      <c r="L190" t="s" s="2">
        <v>671</v>
      </c>
      <c r="M190" t="s" s="2">
        <v>553</v>
      </c>
      <c r="N190" t="s" s="2">
        <v>554</v>
      </c>
      <c r="O190" t="s" s="2">
        <v>555</v>
      </c>
      <c r="P190" t="s" s="2">
        <v>79</v>
      </c>
      <c r="Q190" s="2"/>
      <c r="R190" t="s" s="2">
        <v>79</v>
      </c>
      <c r="S190" t="s" s="2">
        <v>79</v>
      </c>
      <c r="T190" t="s" s="2">
        <v>79</v>
      </c>
      <c r="U190" t="s" s="2">
        <v>79</v>
      </c>
      <c r="V190" t="s" s="2">
        <v>79</v>
      </c>
      <c r="W190" t="s" s="2">
        <v>79</v>
      </c>
      <c r="X190" t="s" s="2">
        <v>325</v>
      </c>
      <c r="Y190" s="2"/>
      <c r="Z190" t="s" s="2">
        <v>672</v>
      </c>
      <c r="AA190" t="s" s="2">
        <v>79</v>
      </c>
      <c r="AB190" t="s" s="2">
        <v>79</v>
      </c>
      <c r="AC190" t="s" s="2">
        <v>79</v>
      </c>
      <c r="AD190" t="s" s="2">
        <v>79</v>
      </c>
      <c r="AE190" t="s" s="2">
        <v>79</v>
      </c>
      <c r="AF190" t="s" s="2">
        <v>551</v>
      </c>
      <c r="AG190" t="s" s="2">
        <v>80</v>
      </c>
      <c r="AH190" t="s" s="2">
        <v>81</v>
      </c>
      <c r="AI190" t="s" s="2">
        <v>79</v>
      </c>
      <c r="AJ190" t="s" s="2">
        <v>103</v>
      </c>
      <c r="AK190" t="s" s="2">
        <v>79</v>
      </c>
      <c r="AL190" t="s" s="2">
        <v>645</v>
      </c>
      <c r="AM190" t="s" s="2">
        <v>559</v>
      </c>
      <c r="AN190" t="s" s="2">
        <v>560</v>
      </c>
      <c r="AO190" t="s" s="2">
        <v>109</v>
      </c>
      <c r="AP190" t="s" s="2">
        <v>561</v>
      </c>
    </row>
    <row r="191" hidden="true">
      <c r="A191" t="s" s="2">
        <v>673</v>
      </c>
      <c r="B191" t="s" s="2">
        <v>567</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674</v>
      </c>
      <c r="B192" t="s" s="2">
        <v>569</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675</v>
      </c>
      <c r="B193" t="s" s="2">
        <v>569</v>
      </c>
      <c r="C193" t="s" s="2">
        <v>571</v>
      </c>
      <c r="D193" t="s" s="2">
        <v>79</v>
      </c>
      <c r="E193" s="2"/>
      <c r="F193" t="s" s="2">
        <v>91</v>
      </c>
      <c r="G193" t="s" s="2">
        <v>91</v>
      </c>
      <c r="H193" t="s" s="2">
        <v>79</v>
      </c>
      <c r="I193" t="s" s="2">
        <v>79</v>
      </c>
      <c r="J193" t="s" s="2">
        <v>79</v>
      </c>
      <c r="K193" t="s" s="2">
        <v>572</v>
      </c>
      <c r="L193" t="s" s="2">
        <v>573</v>
      </c>
      <c r="M193" t="s" s="2">
        <v>574</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676</v>
      </c>
      <c r="B194" t="s" s="2">
        <v>576</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677</v>
      </c>
      <c r="B195" t="s" s="2">
        <v>578</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678</v>
      </c>
      <c r="B196" t="s" s="2">
        <v>580</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581</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679</v>
      </c>
      <c r="B197" t="s" s="2">
        <v>583</v>
      </c>
      <c r="C197" s="2"/>
      <c r="D197" t="s" s="2">
        <v>79</v>
      </c>
      <c r="E197" s="2"/>
      <c r="F197" t="s" s="2">
        <v>80</v>
      </c>
      <c r="G197" t="s" s="2">
        <v>91</v>
      </c>
      <c r="H197" t="s" s="2">
        <v>79</v>
      </c>
      <c r="I197" t="s" s="2">
        <v>79</v>
      </c>
      <c r="J197" t="s" s="2">
        <v>79</v>
      </c>
      <c r="K197" t="s" s="2">
        <v>180</v>
      </c>
      <c r="L197" t="s" s="2">
        <v>235</v>
      </c>
      <c r="M197" t="s" s="2">
        <v>584</v>
      </c>
      <c r="N197" s="2"/>
      <c r="O197" s="2"/>
      <c r="P197" t="s" s="2">
        <v>79</v>
      </c>
      <c r="Q197" s="2"/>
      <c r="R197" t="s" s="2">
        <v>79</v>
      </c>
      <c r="S197" t="s" s="2">
        <v>670</v>
      </c>
      <c r="T197" t="s" s="2">
        <v>79</v>
      </c>
      <c r="U197" t="s" s="2">
        <v>79</v>
      </c>
      <c r="V197" t="s" s="2">
        <v>79</v>
      </c>
      <c r="W197" t="s" s="2">
        <v>79</v>
      </c>
      <c r="X197" t="s" s="2">
        <v>325</v>
      </c>
      <c r="Y197" s="2"/>
      <c r="Z197" t="s" s="2">
        <v>585</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680</v>
      </c>
      <c r="B198" t="s" s="2">
        <v>587</v>
      </c>
      <c r="C198" s="2"/>
      <c r="D198" t="s" s="2">
        <v>79</v>
      </c>
      <c r="E198" s="2"/>
      <c r="F198" t="s" s="2">
        <v>80</v>
      </c>
      <c r="G198" t="s" s="2">
        <v>81</v>
      </c>
      <c r="H198" t="s" s="2">
        <v>79</v>
      </c>
      <c r="I198" t="s" s="2">
        <v>79</v>
      </c>
      <c r="J198" t="s" s="2">
        <v>92</v>
      </c>
      <c r="K198" t="s" s="2">
        <v>158</v>
      </c>
      <c r="L198" t="s" s="2">
        <v>434</v>
      </c>
      <c r="M198" t="s" s="2">
        <v>435</v>
      </c>
      <c r="N198" t="s" s="2">
        <v>436</v>
      </c>
      <c r="O198" t="s" s="2">
        <v>437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438</v>
      </c>
      <c r="AG198" t="s" s="2">
        <v>80</v>
      </c>
      <c r="AH198" t="s" s="2">
        <v>81</v>
      </c>
      <c r="AI198" t="s" s="2">
        <v>79</v>
      </c>
      <c r="AJ198" t="s" s="2">
        <v>103</v>
      </c>
      <c r="AK198" t="s" s="2">
        <v>79</v>
      </c>
      <c r="AL198" t="s" s="2">
        <v>79</v>
      </c>
      <c r="AM198" t="s" s="2">
        <v>439</v>
      </c>
      <c r="AN198" t="s" s="2">
        <v>440</v>
      </c>
      <c r="AO198" t="s" s="2">
        <v>79</v>
      </c>
      <c r="AP198" t="s" s="2">
        <v>79</v>
      </c>
    </row>
    <row r="199" hidden="true">
      <c r="A199" t="s" s="2">
        <v>681</v>
      </c>
      <c r="B199" t="s" s="2">
        <v>604</v>
      </c>
      <c r="C199" s="2"/>
      <c r="D199" t="s" s="2">
        <v>79</v>
      </c>
      <c r="E199" s="2"/>
      <c r="F199" t="s" s="2">
        <v>80</v>
      </c>
      <c r="G199" t="s" s="2">
        <v>91</v>
      </c>
      <c r="H199" t="s" s="2">
        <v>79</v>
      </c>
      <c r="I199" t="s" s="2">
        <v>79</v>
      </c>
      <c r="J199" t="s" s="2">
        <v>92</v>
      </c>
      <c r="K199" t="s" s="2">
        <v>105</v>
      </c>
      <c r="L199" t="s" s="2">
        <v>491</v>
      </c>
      <c r="M199" t="s" s="2">
        <v>492</v>
      </c>
      <c r="N199" t="s" s="2">
        <v>493</v>
      </c>
      <c r="O199" t="s" s="2">
        <v>494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495</v>
      </c>
      <c r="AG199" t="s" s="2">
        <v>80</v>
      </c>
      <c r="AH199" t="s" s="2">
        <v>91</v>
      </c>
      <c r="AI199" t="s" s="2">
        <v>79</v>
      </c>
      <c r="AJ199" t="s" s="2">
        <v>103</v>
      </c>
      <c r="AK199" t="s" s="2">
        <v>79</v>
      </c>
      <c r="AL199" t="s" s="2">
        <v>79</v>
      </c>
      <c r="AM199" t="s" s="2">
        <v>496</v>
      </c>
      <c r="AN199" t="s" s="2">
        <v>497</v>
      </c>
      <c r="AO199" t="s" s="2">
        <v>79</v>
      </c>
      <c r="AP199" t="s" s="2">
        <v>79</v>
      </c>
    </row>
    <row r="200" hidden="true">
      <c r="A200" t="s" s="2">
        <v>682</v>
      </c>
      <c r="B200" t="s" s="2">
        <v>551</v>
      </c>
      <c r="C200" t="s" s="2">
        <v>683</v>
      </c>
      <c r="D200" t="s" s="2">
        <v>79</v>
      </c>
      <c r="E200" s="2"/>
      <c r="F200" t="s" s="2">
        <v>80</v>
      </c>
      <c r="G200" t="s" s="2">
        <v>91</v>
      </c>
      <c r="H200" t="s" s="2">
        <v>79</v>
      </c>
      <c r="I200" t="s" s="2">
        <v>79</v>
      </c>
      <c r="J200" t="s" s="2">
        <v>92</v>
      </c>
      <c r="K200" t="s" s="2">
        <v>331</v>
      </c>
      <c r="L200" t="s" s="2">
        <v>684</v>
      </c>
      <c r="M200" t="s" s="2">
        <v>553</v>
      </c>
      <c r="N200" t="s" s="2">
        <v>554</v>
      </c>
      <c r="O200" t="s" s="2">
        <v>555</v>
      </c>
      <c r="P200" t="s" s="2">
        <v>79</v>
      </c>
      <c r="Q200" s="2"/>
      <c r="R200" t="s" s="2">
        <v>79</v>
      </c>
      <c r="S200" t="s" s="2">
        <v>79</v>
      </c>
      <c r="T200" t="s" s="2">
        <v>79</v>
      </c>
      <c r="U200" t="s" s="2">
        <v>79</v>
      </c>
      <c r="V200" t="s" s="2">
        <v>79</v>
      </c>
      <c r="W200" t="s" s="2">
        <v>79</v>
      </c>
      <c r="X200" t="s" s="2">
        <v>325</v>
      </c>
      <c r="Y200" s="2"/>
      <c r="Z200" t="s" s="2">
        <v>685</v>
      </c>
      <c r="AA200" t="s" s="2">
        <v>79</v>
      </c>
      <c r="AB200" t="s" s="2">
        <v>79</v>
      </c>
      <c r="AC200" t="s" s="2">
        <v>79</v>
      </c>
      <c r="AD200" t="s" s="2">
        <v>79</v>
      </c>
      <c r="AE200" t="s" s="2">
        <v>79</v>
      </c>
      <c r="AF200" t="s" s="2">
        <v>551</v>
      </c>
      <c r="AG200" t="s" s="2">
        <v>80</v>
      </c>
      <c r="AH200" t="s" s="2">
        <v>81</v>
      </c>
      <c r="AI200" t="s" s="2">
        <v>79</v>
      </c>
      <c r="AJ200" t="s" s="2">
        <v>103</v>
      </c>
      <c r="AK200" t="s" s="2">
        <v>79</v>
      </c>
      <c r="AL200" t="s" s="2">
        <v>79</v>
      </c>
      <c r="AM200" t="s" s="2">
        <v>559</v>
      </c>
      <c r="AN200" t="s" s="2">
        <v>560</v>
      </c>
      <c r="AO200" t="s" s="2">
        <v>109</v>
      </c>
      <c r="AP200" t="s" s="2">
        <v>561</v>
      </c>
    </row>
    <row r="201" hidden="true">
      <c r="A201" t="s" s="2">
        <v>686</v>
      </c>
      <c r="B201" t="s" s="2">
        <v>567</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687</v>
      </c>
      <c r="B202" t="s" s="2">
        <v>569</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688</v>
      </c>
      <c r="B203" t="s" s="2">
        <v>569</v>
      </c>
      <c r="C203" t="s" s="2">
        <v>571</v>
      </c>
      <c r="D203" t="s" s="2">
        <v>79</v>
      </c>
      <c r="E203" s="2"/>
      <c r="F203" t="s" s="2">
        <v>91</v>
      </c>
      <c r="G203" t="s" s="2">
        <v>91</v>
      </c>
      <c r="H203" t="s" s="2">
        <v>79</v>
      </c>
      <c r="I203" t="s" s="2">
        <v>79</v>
      </c>
      <c r="J203" t="s" s="2">
        <v>79</v>
      </c>
      <c r="K203" t="s" s="2">
        <v>572</v>
      </c>
      <c r="L203" t="s" s="2">
        <v>573</v>
      </c>
      <c r="M203" t="s" s="2">
        <v>574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689</v>
      </c>
      <c r="B204" t="s" s="2">
        <v>576</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690</v>
      </c>
      <c r="B205" t="s" s="2">
        <v>578</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691</v>
      </c>
      <c r="B206" t="s" s="2">
        <v>580</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581</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692</v>
      </c>
      <c r="B207" t="s" s="2">
        <v>583</v>
      </c>
      <c r="C207" s="2"/>
      <c r="D207" t="s" s="2">
        <v>79</v>
      </c>
      <c r="E207" s="2"/>
      <c r="F207" t="s" s="2">
        <v>80</v>
      </c>
      <c r="G207" t="s" s="2">
        <v>91</v>
      </c>
      <c r="H207" t="s" s="2">
        <v>79</v>
      </c>
      <c r="I207" t="s" s="2">
        <v>79</v>
      </c>
      <c r="J207" t="s" s="2">
        <v>79</v>
      </c>
      <c r="K207" t="s" s="2">
        <v>180</v>
      </c>
      <c r="L207" t="s" s="2">
        <v>235</v>
      </c>
      <c r="M207" t="s" s="2">
        <v>584</v>
      </c>
      <c r="N207" s="2"/>
      <c r="O207" s="2"/>
      <c r="P207" t="s" s="2">
        <v>79</v>
      </c>
      <c r="Q207" s="2"/>
      <c r="R207" t="s" s="2">
        <v>79</v>
      </c>
      <c r="S207" t="s" s="2">
        <v>683</v>
      </c>
      <c r="T207" t="s" s="2">
        <v>79</v>
      </c>
      <c r="U207" t="s" s="2">
        <v>79</v>
      </c>
      <c r="V207" t="s" s="2">
        <v>79</v>
      </c>
      <c r="W207" t="s" s="2">
        <v>79</v>
      </c>
      <c r="X207" t="s" s="2">
        <v>325</v>
      </c>
      <c r="Y207" s="2"/>
      <c r="Z207" t="s" s="2">
        <v>585</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693</v>
      </c>
      <c r="B208" t="s" s="2">
        <v>587</v>
      </c>
      <c r="C208" s="2"/>
      <c r="D208" t="s" s="2">
        <v>79</v>
      </c>
      <c r="E208" s="2"/>
      <c r="F208" t="s" s="2">
        <v>80</v>
      </c>
      <c r="G208" t="s" s="2">
        <v>81</v>
      </c>
      <c r="H208" t="s" s="2">
        <v>79</v>
      </c>
      <c r="I208" t="s" s="2">
        <v>79</v>
      </c>
      <c r="J208" t="s" s="2">
        <v>92</v>
      </c>
      <c r="K208" t="s" s="2">
        <v>158</v>
      </c>
      <c r="L208" t="s" s="2">
        <v>434</v>
      </c>
      <c r="M208" t="s" s="2">
        <v>435</v>
      </c>
      <c r="N208" t="s" s="2">
        <v>436</v>
      </c>
      <c r="O208" t="s" s="2">
        <v>437</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438</v>
      </c>
      <c r="AG208" t="s" s="2">
        <v>80</v>
      </c>
      <c r="AH208" t="s" s="2">
        <v>81</v>
      </c>
      <c r="AI208" t="s" s="2">
        <v>79</v>
      </c>
      <c r="AJ208" t="s" s="2">
        <v>103</v>
      </c>
      <c r="AK208" t="s" s="2">
        <v>79</v>
      </c>
      <c r="AL208" t="s" s="2">
        <v>79</v>
      </c>
      <c r="AM208" t="s" s="2">
        <v>439</v>
      </c>
      <c r="AN208" t="s" s="2">
        <v>440</v>
      </c>
      <c r="AO208" t="s" s="2">
        <v>79</v>
      </c>
      <c r="AP208" t="s" s="2">
        <v>79</v>
      </c>
    </row>
    <row r="209" hidden="true">
      <c r="A209" t="s" s="2">
        <v>694</v>
      </c>
      <c r="B209" t="s" s="2">
        <v>604</v>
      </c>
      <c r="C209" s="2"/>
      <c r="D209" t="s" s="2">
        <v>79</v>
      </c>
      <c r="E209" s="2"/>
      <c r="F209" t="s" s="2">
        <v>80</v>
      </c>
      <c r="G209" t="s" s="2">
        <v>91</v>
      </c>
      <c r="H209" t="s" s="2">
        <v>79</v>
      </c>
      <c r="I209" t="s" s="2">
        <v>79</v>
      </c>
      <c r="J209" t="s" s="2">
        <v>92</v>
      </c>
      <c r="K209" t="s" s="2">
        <v>105</v>
      </c>
      <c r="L209" t="s" s="2">
        <v>491</v>
      </c>
      <c r="M209" t="s" s="2">
        <v>492</v>
      </c>
      <c r="N209" t="s" s="2">
        <v>493</v>
      </c>
      <c r="O209" t="s" s="2">
        <v>494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495</v>
      </c>
      <c r="AG209" t="s" s="2">
        <v>80</v>
      </c>
      <c r="AH209" t="s" s="2">
        <v>91</v>
      </c>
      <c r="AI209" t="s" s="2">
        <v>79</v>
      </c>
      <c r="AJ209" t="s" s="2">
        <v>103</v>
      </c>
      <c r="AK209" t="s" s="2">
        <v>79</v>
      </c>
      <c r="AL209" t="s" s="2">
        <v>79</v>
      </c>
      <c r="AM209" t="s" s="2">
        <v>496</v>
      </c>
      <c r="AN209" t="s" s="2">
        <v>497</v>
      </c>
      <c r="AO209" t="s" s="2">
        <v>79</v>
      </c>
      <c r="AP209" t="s" s="2">
        <v>79</v>
      </c>
    </row>
    <row r="210" hidden="true">
      <c r="A210" t="s" s="2">
        <v>695</v>
      </c>
      <c r="B210" t="s" s="2">
        <v>695</v>
      </c>
      <c r="C210" s="2"/>
      <c r="D210" t="s" s="2">
        <v>79</v>
      </c>
      <c r="E210" s="2"/>
      <c r="F210" t="s" s="2">
        <v>80</v>
      </c>
      <c r="G210" t="s" s="2">
        <v>91</v>
      </c>
      <c r="H210" t="s" s="2">
        <v>92</v>
      </c>
      <c r="I210" t="s" s="2">
        <v>79</v>
      </c>
      <c r="J210" t="s" s="2">
        <v>92</v>
      </c>
      <c r="K210" t="s" s="2">
        <v>105</v>
      </c>
      <c r="L210" t="s" s="2">
        <v>696</v>
      </c>
      <c r="M210" t="s" s="2">
        <v>697</v>
      </c>
      <c r="N210" t="s" s="2">
        <v>698</v>
      </c>
      <c r="O210" t="s" s="2">
        <v>699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695</v>
      </c>
      <c r="AG210" t="s" s="2">
        <v>80</v>
      </c>
      <c r="AH210" t="s" s="2">
        <v>91</v>
      </c>
      <c r="AI210" t="s" s="2">
        <v>313</v>
      </c>
      <c r="AJ210" t="s" s="2">
        <v>103</v>
      </c>
      <c r="AK210" t="s" s="2">
        <v>700</v>
      </c>
      <c r="AL210" t="s" s="2">
        <v>701</v>
      </c>
      <c r="AM210" t="s" s="2">
        <v>702</v>
      </c>
      <c r="AN210" t="s" s="2">
        <v>703</v>
      </c>
      <c r="AO210" t="s" s="2">
        <v>704</v>
      </c>
      <c r="AP210" t="s" s="2">
        <v>79</v>
      </c>
    </row>
    <row r="211" hidden="true">
      <c r="A211" t="s" s="2">
        <v>705</v>
      </c>
      <c r="B211" t="s" s="2">
        <v>705</v>
      </c>
      <c r="C211" s="2"/>
      <c r="D211" t="s" s="2">
        <v>79</v>
      </c>
      <c r="E211" s="2"/>
      <c r="F211" t="s" s="2">
        <v>80</v>
      </c>
      <c r="G211" t="s" s="2">
        <v>81</v>
      </c>
      <c r="H211" t="s" s="2">
        <v>92</v>
      </c>
      <c r="I211" t="s" s="2">
        <v>79</v>
      </c>
      <c r="J211" t="s" s="2">
        <v>79</v>
      </c>
      <c r="K211" t="s" s="2">
        <v>105</v>
      </c>
      <c r="L211" t="s" s="2">
        <v>706</v>
      </c>
      <c r="M211" t="s" s="2">
        <v>707</v>
      </c>
      <c r="N211" t="s" s="2">
        <v>708</v>
      </c>
      <c r="O211" t="s" s="2">
        <v>709</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705</v>
      </c>
      <c r="AG211" t="s" s="2">
        <v>80</v>
      </c>
      <c r="AH211" t="s" s="2">
        <v>81</v>
      </c>
      <c r="AI211" t="s" s="2">
        <v>79</v>
      </c>
      <c r="AJ211" t="s" s="2">
        <v>103</v>
      </c>
      <c r="AK211" t="s" s="2">
        <v>710</v>
      </c>
      <c r="AL211" t="s" s="2">
        <v>711</v>
      </c>
      <c r="AM211" t="s" s="2">
        <v>79</v>
      </c>
      <c r="AN211" t="s" s="2">
        <v>703</v>
      </c>
      <c r="AO211" t="s" s="2">
        <v>79</v>
      </c>
      <c r="AP211" t="s" s="2">
        <v>79</v>
      </c>
    </row>
    <row r="212" hidden="true">
      <c r="A212" t="s" s="2">
        <v>712</v>
      </c>
      <c r="B212" t="s" s="2">
        <v>712</v>
      </c>
      <c r="C212" s="2"/>
      <c r="D212" t="s" s="2">
        <v>79</v>
      </c>
      <c r="E212" s="2"/>
      <c r="F212" t="s" s="2">
        <v>80</v>
      </c>
      <c r="G212" t="s" s="2">
        <v>81</v>
      </c>
      <c r="H212" t="s" s="2">
        <v>92</v>
      </c>
      <c r="I212" t="s" s="2">
        <v>79</v>
      </c>
      <c r="J212" t="s" s="2">
        <v>79</v>
      </c>
      <c r="K212" t="s" s="2">
        <v>713</v>
      </c>
      <c r="L212" t="s" s="2">
        <v>714</v>
      </c>
      <c r="M212" t="s" s="2">
        <v>715</v>
      </c>
      <c r="N212" t="s" s="2">
        <v>716</v>
      </c>
      <c r="O212" t="s" s="2">
        <v>717</v>
      </c>
      <c r="P212" t="s" s="2">
        <v>79</v>
      </c>
      <c r="Q212" s="2"/>
      <c r="R212" t="s" s="2">
        <v>79</v>
      </c>
      <c r="S212" t="s" s="2">
        <v>79</v>
      </c>
      <c r="T212" t="s" s="2">
        <v>79</v>
      </c>
      <c r="U212" t="s" s="2">
        <v>79</v>
      </c>
      <c r="V212" t="s" s="2">
        <v>79</v>
      </c>
      <c r="W212" t="s" s="2">
        <v>79</v>
      </c>
      <c r="X212" t="s" s="2">
        <v>79</v>
      </c>
      <c r="Y212" t="s" s="2">
        <v>79</v>
      </c>
      <c r="Z212" t="s" s="2">
        <v>79</v>
      </c>
      <c r="AA212" t="s" s="2">
        <v>79</v>
      </c>
      <c r="AB212" t="s" s="2">
        <v>718</v>
      </c>
      <c r="AC212" s="2"/>
      <c r="AD212" t="s" s="2">
        <v>79</v>
      </c>
      <c r="AE212" t="s" s="2">
        <v>118</v>
      </c>
      <c r="AF212" t="s" s="2">
        <v>712</v>
      </c>
      <c r="AG212" t="s" s="2">
        <v>80</v>
      </c>
      <c r="AH212" t="s" s="2">
        <v>81</v>
      </c>
      <c r="AI212" t="s" s="2">
        <v>212</v>
      </c>
      <c r="AJ212" t="s" s="2">
        <v>719</v>
      </c>
      <c r="AK212" t="s" s="2">
        <v>720</v>
      </c>
      <c r="AL212" t="s" s="2">
        <v>721</v>
      </c>
      <c r="AM212" t="s" s="2">
        <v>722</v>
      </c>
      <c r="AN212" t="s" s="2">
        <v>723</v>
      </c>
      <c r="AO212" t="s" s="2">
        <v>724</v>
      </c>
      <c r="AP212" t="s" s="2">
        <v>79</v>
      </c>
    </row>
    <row r="213" hidden="true">
      <c r="A213" t="s" s="2">
        <v>725</v>
      </c>
      <c r="B213" t="s" s="2">
        <v>725</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726</v>
      </c>
      <c r="B214" t="s" s="2">
        <v>726</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727</v>
      </c>
      <c r="B215" t="s" s="2">
        <v>726</v>
      </c>
      <c r="C215" t="s" s="2">
        <v>728</v>
      </c>
      <c r="D215" t="s" s="2">
        <v>79</v>
      </c>
      <c r="E215" s="2"/>
      <c r="F215" t="s" s="2">
        <v>80</v>
      </c>
      <c r="G215" t="s" s="2">
        <v>91</v>
      </c>
      <c r="H215" t="s" s="2">
        <v>79</v>
      </c>
      <c r="I215" t="s" s="2">
        <v>79</v>
      </c>
      <c r="J215" t="s" s="2">
        <v>79</v>
      </c>
      <c r="K215" t="s" s="2">
        <v>729</v>
      </c>
      <c r="L215" t="s" s="2">
        <v>730</v>
      </c>
      <c r="M215" t="s" s="2">
        <v>731</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732</v>
      </c>
      <c r="B216" t="s" s="2">
        <v>732</v>
      </c>
      <c r="C216" s="2"/>
      <c r="D216" t="s" s="2">
        <v>79</v>
      </c>
      <c r="E216" s="2"/>
      <c r="F216" t="s" s="2">
        <v>91</v>
      </c>
      <c r="G216" t="s" s="2">
        <v>91</v>
      </c>
      <c r="H216" t="s" s="2">
        <v>79</v>
      </c>
      <c r="I216" t="s" s="2">
        <v>79</v>
      </c>
      <c r="J216" t="s" s="2">
        <v>92</v>
      </c>
      <c r="K216" t="s" s="2">
        <v>180</v>
      </c>
      <c r="L216" t="s" s="2">
        <v>733</v>
      </c>
      <c r="M216" t="s" s="2">
        <v>734</v>
      </c>
      <c r="N216" s="2"/>
      <c r="O216" s="2"/>
      <c r="P216" t="s" s="2">
        <v>79</v>
      </c>
      <c r="Q216" s="2"/>
      <c r="R216" t="s" s="2">
        <v>79</v>
      </c>
      <c r="S216" t="s" s="2">
        <v>79</v>
      </c>
      <c r="T216" t="s" s="2">
        <v>79</v>
      </c>
      <c r="U216" t="s" s="2">
        <v>79</v>
      </c>
      <c r="V216" t="s" s="2">
        <v>79</v>
      </c>
      <c r="W216" t="s" s="2">
        <v>79</v>
      </c>
      <c r="X216" t="s" s="2">
        <v>325</v>
      </c>
      <c r="Y216" t="s" s="2">
        <v>735</v>
      </c>
      <c r="Z216" t="s" s="2">
        <v>736</v>
      </c>
      <c r="AA216" t="s" s="2">
        <v>79</v>
      </c>
      <c r="AB216" t="s" s="2">
        <v>79</v>
      </c>
      <c r="AC216" t="s" s="2">
        <v>79</v>
      </c>
      <c r="AD216" t="s" s="2">
        <v>79</v>
      </c>
      <c r="AE216" t="s" s="2">
        <v>79</v>
      </c>
      <c r="AF216" t="s" s="2">
        <v>737</v>
      </c>
      <c r="AG216" t="s" s="2">
        <v>80</v>
      </c>
      <c r="AH216" t="s" s="2">
        <v>91</v>
      </c>
      <c r="AI216" t="s" s="2">
        <v>738</v>
      </c>
      <c r="AJ216" t="s" s="2">
        <v>103</v>
      </c>
      <c r="AK216" t="s" s="2">
        <v>79</v>
      </c>
      <c r="AL216" t="s" s="2">
        <v>79</v>
      </c>
      <c r="AM216" t="s" s="2">
        <v>739</v>
      </c>
      <c r="AN216" t="s" s="2">
        <v>740</v>
      </c>
      <c r="AO216" t="s" s="2">
        <v>741</v>
      </c>
      <c r="AP216" t="s" s="2">
        <v>79</v>
      </c>
    </row>
    <row r="217" hidden="true">
      <c r="A217" t="s" s="2">
        <v>742</v>
      </c>
      <c r="B217" t="s" s="2">
        <v>742</v>
      </c>
      <c r="C217" s="2"/>
      <c r="D217" t="s" s="2">
        <v>79</v>
      </c>
      <c r="E217" s="2"/>
      <c r="F217" t="s" s="2">
        <v>91</v>
      </c>
      <c r="G217" t="s" s="2">
        <v>91</v>
      </c>
      <c r="H217" t="s" s="2">
        <v>79</v>
      </c>
      <c r="I217" t="s" s="2">
        <v>79</v>
      </c>
      <c r="J217" t="s" s="2">
        <v>92</v>
      </c>
      <c r="K217" t="s" s="2">
        <v>105</v>
      </c>
      <c r="L217" t="s" s="2">
        <v>743</v>
      </c>
      <c r="M217" t="s" s="2">
        <v>744</v>
      </c>
      <c r="N217" t="s" s="2">
        <v>745</v>
      </c>
      <c r="O217" t="s" s="2">
        <v>746</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747</v>
      </c>
      <c r="AG217" t="s" s="2">
        <v>80</v>
      </c>
      <c r="AH217" t="s" s="2">
        <v>91</v>
      </c>
      <c r="AI217" t="s" s="2">
        <v>79</v>
      </c>
      <c r="AJ217" t="s" s="2">
        <v>103</v>
      </c>
      <c r="AK217" t="s" s="2">
        <v>79</v>
      </c>
      <c r="AL217" t="s" s="2">
        <v>79</v>
      </c>
      <c r="AM217" t="s" s="2">
        <v>748</v>
      </c>
      <c r="AN217" t="s" s="2">
        <v>749</v>
      </c>
      <c r="AO217" t="s" s="2">
        <v>358</v>
      </c>
      <c r="AP217" t="s" s="2">
        <v>79</v>
      </c>
    </row>
    <row r="218" hidden="true">
      <c r="A218" t="s" s="2">
        <v>750</v>
      </c>
      <c r="B218" t="s" s="2">
        <v>750</v>
      </c>
      <c r="C218" s="2"/>
      <c r="D218" t="s" s="2">
        <v>79</v>
      </c>
      <c r="E218" s="2"/>
      <c r="F218" t="s" s="2">
        <v>80</v>
      </c>
      <c r="G218" t="s" s="2">
        <v>91</v>
      </c>
      <c r="H218" t="s" s="2">
        <v>79</v>
      </c>
      <c r="I218" t="s" s="2">
        <v>92</v>
      </c>
      <c r="J218" t="s" s="2">
        <v>92</v>
      </c>
      <c r="K218" t="s" s="2">
        <v>180</v>
      </c>
      <c r="L218" t="s" s="2">
        <v>751</v>
      </c>
      <c r="M218" t="s" s="2">
        <v>752</v>
      </c>
      <c r="N218" t="s" s="2">
        <v>753</v>
      </c>
      <c r="O218" t="s" s="2">
        <v>754</v>
      </c>
      <c r="P218" t="s" s="2">
        <v>79</v>
      </c>
      <c r="Q218" s="2"/>
      <c r="R218" t="s" s="2">
        <v>79</v>
      </c>
      <c r="S218" t="s" s="2">
        <v>79</v>
      </c>
      <c r="T218" t="s" s="2">
        <v>79</v>
      </c>
      <c r="U218" t="s" s="2">
        <v>79</v>
      </c>
      <c r="V218" t="s" s="2">
        <v>79</v>
      </c>
      <c r="W218" t="s" s="2">
        <v>79</v>
      </c>
      <c r="X218" t="s" s="2">
        <v>325</v>
      </c>
      <c r="Y218" t="s" s="2">
        <v>755</v>
      </c>
      <c r="Z218" t="s" s="2">
        <v>756</v>
      </c>
      <c r="AA218" t="s" s="2">
        <v>79</v>
      </c>
      <c r="AB218" t="s" s="2">
        <v>79</v>
      </c>
      <c r="AC218" t="s" s="2">
        <v>79</v>
      </c>
      <c r="AD218" t="s" s="2">
        <v>79</v>
      </c>
      <c r="AE218" t="s" s="2">
        <v>79</v>
      </c>
      <c r="AF218" t="s" s="2">
        <v>757</v>
      </c>
      <c r="AG218" t="s" s="2">
        <v>80</v>
      </c>
      <c r="AH218" t="s" s="2">
        <v>91</v>
      </c>
      <c r="AI218" t="s" s="2">
        <v>79</v>
      </c>
      <c r="AJ218" t="s" s="2">
        <v>103</v>
      </c>
      <c r="AK218" t="s" s="2">
        <v>79</v>
      </c>
      <c r="AL218" t="s" s="2">
        <v>79</v>
      </c>
      <c r="AM218" t="s" s="2">
        <v>758</v>
      </c>
      <c r="AN218" t="s" s="2">
        <v>759</v>
      </c>
      <c r="AO218" t="s" s="2">
        <v>760</v>
      </c>
      <c r="AP218" t="s" s="2">
        <v>79</v>
      </c>
    </row>
    <row r="219" hidden="true">
      <c r="A219" t="s" s="2">
        <v>761</v>
      </c>
      <c r="B219" t="s" s="2">
        <v>761</v>
      </c>
      <c r="C219" s="2"/>
      <c r="D219" t="s" s="2">
        <v>79</v>
      </c>
      <c r="E219" s="2"/>
      <c r="F219" t="s" s="2">
        <v>80</v>
      </c>
      <c r="G219" t="s" s="2">
        <v>91</v>
      </c>
      <c r="H219" t="s" s="2">
        <v>79</v>
      </c>
      <c r="I219" t="s" s="2">
        <v>79</v>
      </c>
      <c r="J219" t="s" s="2">
        <v>92</v>
      </c>
      <c r="K219" t="s" s="2">
        <v>762</v>
      </c>
      <c r="L219" t="s" s="2">
        <v>763</v>
      </c>
      <c r="M219" t="s" s="2">
        <v>764</v>
      </c>
      <c r="N219" t="s" s="2">
        <v>765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766</v>
      </c>
      <c r="AG219" t="s" s="2">
        <v>80</v>
      </c>
      <c r="AH219" t="s" s="2">
        <v>91</v>
      </c>
      <c r="AI219" t="s" s="2">
        <v>79</v>
      </c>
      <c r="AJ219" t="s" s="2">
        <v>103</v>
      </c>
      <c r="AK219" t="s" s="2">
        <v>79</v>
      </c>
      <c r="AL219" t="s" s="2">
        <v>79</v>
      </c>
      <c r="AM219" t="s" s="2">
        <v>109</v>
      </c>
      <c r="AN219" t="s" s="2">
        <v>109</v>
      </c>
      <c r="AO219" t="s" s="2">
        <v>79</v>
      </c>
      <c r="AP219" t="s" s="2">
        <v>79</v>
      </c>
    </row>
    <row r="220" hidden="true">
      <c r="A220" t="s" s="2">
        <v>767</v>
      </c>
      <c r="B220" t="s" s="2">
        <v>767</v>
      </c>
      <c r="C220" s="2"/>
      <c r="D220" t="s" s="2">
        <v>79</v>
      </c>
      <c r="E220" s="2"/>
      <c r="F220" t="s" s="2">
        <v>80</v>
      </c>
      <c r="G220" t="s" s="2">
        <v>80</v>
      </c>
      <c r="H220" t="s" s="2">
        <v>79</v>
      </c>
      <c r="I220" t="s" s="2">
        <v>79</v>
      </c>
      <c r="J220" t="s" s="2">
        <v>92</v>
      </c>
      <c r="K220" t="s" s="2">
        <v>234</v>
      </c>
      <c r="L220" t="s" s="2">
        <v>768</v>
      </c>
      <c r="M220" t="s" s="2">
        <v>769</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770</v>
      </c>
      <c r="AG220" t="s" s="2">
        <v>80</v>
      </c>
      <c r="AH220" t="s" s="2">
        <v>91</v>
      </c>
      <c r="AI220" t="s" s="2">
        <v>79</v>
      </c>
      <c r="AJ220" t="s" s="2">
        <v>103</v>
      </c>
      <c r="AK220" t="s" s="2">
        <v>79</v>
      </c>
      <c r="AL220" t="s" s="2">
        <v>79</v>
      </c>
      <c r="AM220" t="s" s="2">
        <v>203</v>
      </c>
      <c r="AN220" t="s" s="2">
        <v>771</v>
      </c>
      <c r="AO220" t="s" s="2">
        <v>365</v>
      </c>
      <c r="AP220" t="s" s="2">
        <v>79</v>
      </c>
    </row>
    <row r="221" hidden="true">
      <c r="A221" t="s" s="2">
        <v>772</v>
      </c>
      <c r="B221" t="s" s="2">
        <v>712</v>
      </c>
      <c r="C221" t="s" s="2">
        <v>773</v>
      </c>
      <c r="D221" t="s" s="2">
        <v>79</v>
      </c>
      <c r="E221" s="2"/>
      <c r="F221" t="s" s="2">
        <v>80</v>
      </c>
      <c r="G221" t="s" s="2">
        <v>81</v>
      </c>
      <c r="H221" t="s" s="2">
        <v>79</v>
      </c>
      <c r="I221" t="s" s="2">
        <v>79</v>
      </c>
      <c r="J221" t="s" s="2">
        <v>79</v>
      </c>
      <c r="K221" t="s" s="2">
        <v>774</v>
      </c>
      <c r="L221" t="s" s="2">
        <v>775</v>
      </c>
      <c r="M221" t="s" s="2">
        <v>715</v>
      </c>
      <c r="N221" t="s" s="2">
        <v>716</v>
      </c>
      <c r="O221" t="s" s="2">
        <v>717</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712</v>
      </c>
      <c r="AG221" t="s" s="2">
        <v>80</v>
      </c>
      <c r="AH221" t="s" s="2">
        <v>81</v>
      </c>
      <c r="AI221" t="s" s="2">
        <v>212</v>
      </c>
      <c r="AJ221" t="s" s="2">
        <v>719</v>
      </c>
      <c r="AK221" t="s" s="2">
        <v>79</v>
      </c>
      <c r="AL221" t="s" s="2">
        <v>79</v>
      </c>
      <c r="AM221" t="s" s="2">
        <v>722</v>
      </c>
      <c r="AN221" t="s" s="2">
        <v>723</v>
      </c>
      <c r="AO221" t="s" s="2">
        <v>724</v>
      </c>
      <c r="AP221" t="s" s="2">
        <v>79</v>
      </c>
    </row>
    <row r="222" hidden="true">
      <c r="A222" t="s" s="2">
        <v>776</v>
      </c>
      <c r="B222" t="s" s="2">
        <v>725</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777</v>
      </c>
      <c r="B223" t="s" s="2">
        <v>726</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778</v>
      </c>
      <c r="B224" t="s" s="2">
        <v>726</v>
      </c>
      <c r="C224" t="s" s="2">
        <v>728</v>
      </c>
      <c r="D224" t="s" s="2">
        <v>79</v>
      </c>
      <c r="E224" s="2"/>
      <c r="F224" t="s" s="2">
        <v>91</v>
      </c>
      <c r="G224" t="s" s="2">
        <v>91</v>
      </c>
      <c r="H224" t="s" s="2">
        <v>79</v>
      </c>
      <c r="I224" t="s" s="2">
        <v>79</v>
      </c>
      <c r="J224" t="s" s="2">
        <v>79</v>
      </c>
      <c r="K224" t="s" s="2">
        <v>729</v>
      </c>
      <c r="L224" t="s" s="2">
        <v>730</v>
      </c>
      <c r="M224" t="s" s="2">
        <v>731</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779</v>
      </c>
      <c r="B225" t="s" s="2">
        <v>780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781</v>
      </c>
      <c r="B226" t="s" s="2">
        <v>782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783</v>
      </c>
      <c r="B227" t="s" s="2">
        <v>784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785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786</v>
      </c>
      <c r="B228" t="s" s="2">
        <v>787</v>
      </c>
      <c r="C228" s="2"/>
      <c r="D228" t="s" s="2">
        <v>79</v>
      </c>
      <c r="E228" s="2"/>
      <c r="F228" t="s" s="2">
        <v>80</v>
      </c>
      <c r="G228" t="s" s="2">
        <v>91</v>
      </c>
      <c r="H228" t="s" s="2">
        <v>79</v>
      </c>
      <c r="I228" t="s" s="2">
        <v>79</v>
      </c>
      <c r="J228" t="s" s="2">
        <v>79</v>
      </c>
      <c r="K228" t="s" s="2">
        <v>158</v>
      </c>
      <c r="L228" t="s" s="2">
        <v>235</v>
      </c>
      <c r="M228" t="s" s="2">
        <v>584</v>
      </c>
      <c r="N228" s="2"/>
      <c r="O228" s="2"/>
      <c r="P228" t="s" s="2">
        <v>79</v>
      </c>
      <c r="Q228" s="2"/>
      <c r="R228" t="s" s="2">
        <v>79</v>
      </c>
      <c r="S228" t="s" s="2">
        <v>788</v>
      </c>
      <c r="T228" t="s" s="2">
        <v>79</v>
      </c>
      <c r="U228" t="s" s="2">
        <v>79</v>
      </c>
      <c r="V228" t="s" s="2">
        <v>79</v>
      </c>
      <c r="W228" t="s" s="2">
        <v>79</v>
      </c>
      <c r="X228" t="s" s="2">
        <v>162</v>
      </c>
      <c r="Y228" s="2"/>
      <c r="Z228" t="s" s="2">
        <v>789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790</v>
      </c>
      <c r="B229" t="s" s="2">
        <v>726</v>
      </c>
      <c r="C229" t="s" s="2">
        <v>791</v>
      </c>
      <c r="D229" t="s" s="2">
        <v>79</v>
      </c>
      <c r="E229" s="2"/>
      <c r="F229" t="s" s="2">
        <v>80</v>
      </c>
      <c r="G229" t="s" s="2">
        <v>91</v>
      </c>
      <c r="H229" t="s" s="2">
        <v>79</v>
      </c>
      <c r="I229" t="s" s="2">
        <v>79</v>
      </c>
      <c r="J229" t="s" s="2">
        <v>79</v>
      </c>
      <c r="K229" t="s" s="2">
        <v>792</v>
      </c>
      <c r="L229" t="s" s="2">
        <v>793</v>
      </c>
      <c r="M229" t="s" s="2">
        <v>794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795</v>
      </c>
      <c r="B230" t="s" s="2">
        <v>780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796</v>
      </c>
      <c r="B231" t="s" s="2">
        <v>782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797</v>
      </c>
      <c r="B232" t="s" s="2">
        <v>782</v>
      </c>
      <c r="C232" t="s" s="2">
        <v>798</v>
      </c>
      <c r="D232" t="s" s="2">
        <v>79</v>
      </c>
      <c r="E232" s="2"/>
      <c r="F232" t="s" s="2">
        <v>80</v>
      </c>
      <c r="G232" t="s" s="2">
        <v>91</v>
      </c>
      <c r="H232" t="s" s="2">
        <v>79</v>
      </c>
      <c r="I232" t="s" s="2">
        <v>79</v>
      </c>
      <c r="J232" t="s" s="2">
        <v>79</v>
      </c>
      <c r="K232" t="s" s="2">
        <v>112</v>
      </c>
      <c r="L232" t="s" s="2">
        <v>799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800</v>
      </c>
      <c r="B233" t="s" s="2">
        <v>801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802</v>
      </c>
      <c r="B234" t="s" s="2">
        <v>803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804</v>
      </c>
      <c r="B235" t="s" s="2">
        <v>805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798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806</v>
      </c>
      <c r="B236" t="s" s="2">
        <v>807</v>
      </c>
      <c r="C236" s="2"/>
      <c r="D236" t="s" s="2">
        <v>79</v>
      </c>
      <c r="E236" s="2"/>
      <c r="F236" t="s" s="2">
        <v>80</v>
      </c>
      <c r="G236" t="s" s="2">
        <v>91</v>
      </c>
      <c r="H236" t="s" s="2">
        <v>79</v>
      </c>
      <c r="I236" t="s" s="2">
        <v>79</v>
      </c>
      <c r="J236" t="s" s="2">
        <v>79</v>
      </c>
      <c r="K236" t="s" s="2">
        <v>331</v>
      </c>
      <c r="L236" t="s" s="2">
        <v>235</v>
      </c>
      <c r="M236" t="s" s="2">
        <v>584</v>
      </c>
      <c r="N236" s="2"/>
      <c r="O236" s="2"/>
      <c r="P236" t="s" s="2">
        <v>79</v>
      </c>
      <c r="Q236" s="2"/>
      <c r="R236" t="s" s="2">
        <v>79</v>
      </c>
      <c r="S236" t="s" s="2">
        <v>79</v>
      </c>
      <c r="T236" t="s" s="2">
        <v>79</v>
      </c>
      <c r="U236" t="s" s="2">
        <v>79</v>
      </c>
      <c r="V236" t="s" s="2">
        <v>79</v>
      </c>
      <c r="W236" t="s" s="2">
        <v>79</v>
      </c>
      <c r="X236" t="s" s="2">
        <v>325</v>
      </c>
      <c r="Y236" s="2"/>
      <c r="Z236" t="s" s="2">
        <v>808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809</v>
      </c>
      <c r="B237" t="s" s="2">
        <v>782</v>
      </c>
      <c r="C237" t="s" s="2">
        <v>214</v>
      </c>
      <c r="D237" t="s" s="2">
        <v>79</v>
      </c>
      <c r="E237" s="2"/>
      <c r="F237" t="s" s="2">
        <v>80</v>
      </c>
      <c r="G237" t="s" s="2">
        <v>91</v>
      </c>
      <c r="H237" t="s" s="2">
        <v>79</v>
      </c>
      <c r="I237" t="s" s="2">
        <v>79</v>
      </c>
      <c r="J237" t="s" s="2">
        <v>79</v>
      </c>
      <c r="K237" t="s" s="2">
        <v>112</v>
      </c>
      <c r="L237" t="s" s="2">
        <v>810</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811</v>
      </c>
      <c r="B238" t="s" s="2">
        <v>801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812</v>
      </c>
      <c r="B239" t="s" s="2">
        <v>803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813</v>
      </c>
      <c r="B240" t="s" s="2">
        <v>805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814</v>
      </c>
      <c r="B241" t="s" s="2">
        <v>807</v>
      </c>
      <c r="C241" s="2"/>
      <c r="D241" t="s" s="2">
        <v>79</v>
      </c>
      <c r="E241" s="2"/>
      <c r="F241" t="s" s="2">
        <v>80</v>
      </c>
      <c r="G241" t="s" s="2">
        <v>91</v>
      </c>
      <c r="H241" t="s" s="2">
        <v>79</v>
      </c>
      <c r="I241" t="s" s="2">
        <v>79</v>
      </c>
      <c r="J241" t="s" s="2">
        <v>79</v>
      </c>
      <c r="K241" t="s" s="2">
        <v>105</v>
      </c>
      <c r="L241" t="s" s="2">
        <v>235</v>
      </c>
      <c r="M241" t="s" s="2">
        <v>584</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815</v>
      </c>
      <c r="B242" t="s" s="2">
        <v>782</v>
      </c>
      <c r="C242" t="s" s="2">
        <v>816</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817</v>
      </c>
      <c r="B243" t="s" s="2">
        <v>801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818</v>
      </c>
      <c r="B244" t="s" s="2">
        <v>803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819</v>
      </c>
      <c r="B245" t="s" s="2">
        <v>805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816</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820</v>
      </c>
      <c r="B246" t="s" s="2">
        <v>807</v>
      </c>
      <c r="C246" s="2"/>
      <c r="D246" t="s" s="2">
        <v>79</v>
      </c>
      <c r="E246" s="2"/>
      <c r="F246" t="s" s="2">
        <v>80</v>
      </c>
      <c r="G246" t="s" s="2">
        <v>91</v>
      </c>
      <c r="H246" t="s" s="2">
        <v>79</v>
      </c>
      <c r="I246" t="s" s="2">
        <v>79</v>
      </c>
      <c r="J246" t="s" s="2">
        <v>79</v>
      </c>
      <c r="K246" t="s" s="2">
        <v>105</v>
      </c>
      <c r="L246" t="s" s="2">
        <v>235</v>
      </c>
      <c r="M246" t="s" s="2">
        <v>584</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821</v>
      </c>
      <c r="B247" t="s" s="2">
        <v>782</v>
      </c>
      <c r="C247" t="s" s="2">
        <v>822</v>
      </c>
      <c r="D247" t="s" s="2">
        <v>79</v>
      </c>
      <c r="E247" s="2"/>
      <c r="F247" t="s" s="2">
        <v>80</v>
      </c>
      <c r="G247" t="s" s="2">
        <v>91</v>
      </c>
      <c r="H247" t="s" s="2">
        <v>79</v>
      </c>
      <c r="I247" t="s" s="2">
        <v>79</v>
      </c>
      <c r="J247" t="s" s="2">
        <v>79</v>
      </c>
      <c r="K247" t="s" s="2">
        <v>112</v>
      </c>
      <c r="L247" t="s" s="2">
        <v>823</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824</v>
      </c>
      <c r="B248" t="s" s="2">
        <v>801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825</v>
      </c>
      <c r="B249" t="s" s="2">
        <v>803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826</v>
      </c>
      <c r="B250" t="s" s="2">
        <v>805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822</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827</v>
      </c>
      <c r="B251" t="s" s="2">
        <v>807</v>
      </c>
      <c r="C251" s="2"/>
      <c r="D251" t="s" s="2">
        <v>79</v>
      </c>
      <c r="E251" s="2"/>
      <c r="F251" t="s" s="2">
        <v>80</v>
      </c>
      <c r="G251" t="s" s="2">
        <v>91</v>
      </c>
      <c r="H251" t="s" s="2">
        <v>79</v>
      </c>
      <c r="I251" t="s" s="2">
        <v>79</v>
      </c>
      <c r="J251" t="s" s="2">
        <v>79</v>
      </c>
      <c r="K251" t="s" s="2">
        <v>105</v>
      </c>
      <c r="L251" t="s" s="2">
        <v>235</v>
      </c>
      <c r="M251" t="s" s="2">
        <v>584</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828</v>
      </c>
      <c r="B252" t="s" s="2">
        <v>782</v>
      </c>
      <c r="C252" t="s" s="2">
        <v>829</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830</v>
      </c>
      <c r="B253" t="s" s="2">
        <v>801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831</v>
      </c>
      <c r="B254" t="s" s="2">
        <v>803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832</v>
      </c>
      <c r="B255" t="s" s="2">
        <v>805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829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833</v>
      </c>
      <c r="B256" t="s" s="2">
        <v>807</v>
      </c>
      <c r="C256" s="2"/>
      <c r="D256" t="s" s="2">
        <v>79</v>
      </c>
      <c r="E256" s="2"/>
      <c r="F256" t="s" s="2">
        <v>80</v>
      </c>
      <c r="G256" t="s" s="2">
        <v>91</v>
      </c>
      <c r="H256" t="s" s="2">
        <v>79</v>
      </c>
      <c r="I256" t="s" s="2">
        <v>79</v>
      </c>
      <c r="J256" t="s" s="2">
        <v>79</v>
      </c>
      <c r="K256" t="s" s="2">
        <v>105</v>
      </c>
      <c r="L256" t="s" s="2">
        <v>235</v>
      </c>
      <c r="M256" t="s" s="2">
        <v>584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834</v>
      </c>
      <c r="B257" t="s" s="2">
        <v>782</v>
      </c>
      <c r="C257" t="s" s="2">
        <v>835</v>
      </c>
      <c r="D257" t="s" s="2">
        <v>79</v>
      </c>
      <c r="E257" s="2"/>
      <c r="F257" t="s" s="2">
        <v>80</v>
      </c>
      <c r="G257" t="s" s="2">
        <v>91</v>
      </c>
      <c r="H257" t="s" s="2">
        <v>79</v>
      </c>
      <c r="I257" t="s" s="2">
        <v>79</v>
      </c>
      <c r="J257" t="s" s="2">
        <v>79</v>
      </c>
      <c r="K257" t="s" s="2">
        <v>112</v>
      </c>
      <c r="L257" t="s" s="2">
        <v>836</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837</v>
      </c>
      <c r="B258" t="s" s="2">
        <v>801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838</v>
      </c>
      <c r="B259" t="s" s="2">
        <v>803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839</v>
      </c>
      <c r="B260" t="s" s="2">
        <v>805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835</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840</v>
      </c>
      <c r="B261" t="s" s="2">
        <v>807</v>
      </c>
      <c r="C261" s="2"/>
      <c r="D261" t="s" s="2">
        <v>79</v>
      </c>
      <c r="E261" s="2"/>
      <c r="F261" t="s" s="2">
        <v>80</v>
      </c>
      <c r="G261" t="s" s="2">
        <v>91</v>
      </c>
      <c r="H261" t="s" s="2">
        <v>79</v>
      </c>
      <c r="I261" t="s" s="2">
        <v>79</v>
      </c>
      <c r="J261" t="s" s="2">
        <v>79</v>
      </c>
      <c r="K261" t="s" s="2">
        <v>481</v>
      </c>
      <c r="L261" t="s" s="2">
        <v>235</v>
      </c>
      <c r="M261" t="s" s="2">
        <v>584</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841</v>
      </c>
      <c r="B262" t="s" s="2">
        <v>782</v>
      </c>
      <c r="C262" t="s" s="2">
        <v>842</v>
      </c>
      <c r="D262" t="s" s="2">
        <v>79</v>
      </c>
      <c r="E262" s="2"/>
      <c r="F262" t="s" s="2">
        <v>80</v>
      </c>
      <c r="G262" t="s" s="2">
        <v>91</v>
      </c>
      <c r="H262" t="s" s="2">
        <v>79</v>
      </c>
      <c r="I262" t="s" s="2">
        <v>79</v>
      </c>
      <c r="J262" t="s" s="2">
        <v>79</v>
      </c>
      <c r="K262" t="s" s="2">
        <v>112</v>
      </c>
      <c r="L262" t="s" s="2">
        <v>843</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844</v>
      </c>
      <c r="B263" t="s" s="2">
        <v>801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845</v>
      </c>
      <c r="B264" t="s" s="2">
        <v>803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846</v>
      </c>
      <c r="B265" t="s" s="2">
        <v>805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842</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847</v>
      </c>
      <c r="B266" t="s" s="2">
        <v>807</v>
      </c>
      <c r="C266" s="2"/>
      <c r="D266" t="s" s="2">
        <v>79</v>
      </c>
      <c r="E266" s="2"/>
      <c r="F266" t="s" s="2">
        <v>80</v>
      </c>
      <c r="G266" t="s" s="2">
        <v>91</v>
      </c>
      <c r="H266" t="s" s="2">
        <v>79</v>
      </c>
      <c r="I266" t="s" s="2">
        <v>79</v>
      </c>
      <c r="J266" t="s" s="2">
        <v>79</v>
      </c>
      <c r="K266" t="s" s="2">
        <v>481</v>
      </c>
      <c r="L266" t="s" s="2">
        <v>235</v>
      </c>
      <c r="M266" t="s" s="2">
        <v>584</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848</v>
      </c>
      <c r="B267" t="s" s="2">
        <v>784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849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850</v>
      </c>
      <c r="B268" t="s" s="2">
        <v>787</v>
      </c>
      <c r="C268" s="2"/>
      <c r="D268" t="s" s="2">
        <v>79</v>
      </c>
      <c r="E268" s="2"/>
      <c r="F268" t="s" s="2">
        <v>80</v>
      </c>
      <c r="G268" t="s" s="2">
        <v>80</v>
      </c>
      <c r="H268" t="s" s="2">
        <v>79</v>
      </c>
      <c r="I268" t="s" s="2">
        <v>79</v>
      </c>
      <c r="J268" t="s" s="2">
        <v>79</v>
      </c>
      <c r="K268" t="s" s="2">
        <v>851</v>
      </c>
      <c r="L268" t="s" s="2">
        <v>235</v>
      </c>
      <c r="M268" t="s" s="2">
        <v>584</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852</v>
      </c>
      <c r="B269" t="s" s="2">
        <v>732</v>
      </c>
      <c r="C269" s="2"/>
      <c r="D269" t="s" s="2">
        <v>79</v>
      </c>
      <c r="E269" s="2"/>
      <c r="F269" t="s" s="2">
        <v>91</v>
      </c>
      <c r="G269" t="s" s="2">
        <v>91</v>
      </c>
      <c r="H269" t="s" s="2">
        <v>79</v>
      </c>
      <c r="I269" t="s" s="2">
        <v>79</v>
      </c>
      <c r="J269" t="s" s="2">
        <v>92</v>
      </c>
      <c r="K269" t="s" s="2">
        <v>180</v>
      </c>
      <c r="L269" t="s" s="2">
        <v>733</v>
      </c>
      <c r="M269" t="s" s="2">
        <v>734</v>
      </c>
      <c r="N269" s="2"/>
      <c r="O269" s="2"/>
      <c r="P269" t="s" s="2">
        <v>79</v>
      </c>
      <c r="Q269" s="2"/>
      <c r="R269" t="s" s="2">
        <v>79</v>
      </c>
      <c r="S269" t="s" s="2">
        <v>853</v>
      </c>
      <c r="T269" t="s" s="2">
        <v>79</v>
      </c>
      <c r="U269" t="s" s="2">
        <v>79</v>
      </c>
      <c r="V269" t="s" s="2">
        <v>79</v>
      </c>
      <c r="W269" t="s" s="2">
        <v>79</v>
      </c>
      <c r="X269" t="s" s="2">
        <v>325</v>
      </c>
      <c r="Y269" t="s" s="2">
        <v>735</v>
      </c>
      <c r="Z269" t="s" s="2">
        <v>736</v>
      </c>
      <c r="AA269" t="s" s="2">
        <v>79</v>
      </c>
      <c r="AB269" t="s" s="2">
        <v>79</v>
      </c>
      <c r="AC269" t="s" s="2">
        <v>79</v>
      </c>
      <c r="AD269" t="s" s="2">
        <v>79</v>
      </c>
      <c r="AE269" t="s" s="2">
        <v>79</v>
      </c>
      <c r="AF269" t="s" s="2">
        <v>737</v>
      </c>
      <c r="AG269" t="s" s="2">
        <v>80</v>
      </c>
      <c r="AH269" t="s" s="2">
        <v>91</v>
      </c>
      <c r="AI269" t="s" s="2">
        <v>738</v>
      </c>
      <c r="AJ269" t="s" s="2">
        <v>103</v>
      </c>
      <c r="AK269" t="s" s="2">
        <v>79</v>
      </c>
      <c r="AL269" t="s" s="2">
        <v>79</v>
      </c>
      <c r="AM269" t="s" s="2">
        <v>739</v>
      </c>
      <c r="AN269" t="s" s="2">
        <v>740</v>
      </c>
      <c r="AO269" t="s" s="2">
        <v>741</v>
      </c>
      <c r="AP269" t="s" s="2">
        <v>79</v>
      </c>
    </row>
    <row r="270" hidden="true">
      <c r="A270" t="s" s="2">
        <v>854</v>
      </c>
      <c r="B270" t="s" s="2">
        <v>742</v>
      </c>
      <c r="C270" s="2"/>
      <c r="D270" t="s" s="2">
        <v>79</v>
      </c>
      <c r="E270" s="2"/>
      <c r="F270" t="s" s="2">
        <v>91</v>
      </c>
      <c r="G270" t="s" s="2">
        <v>91</v>
      </c>
      <c r="H270" t="s" s="2">
        <v>92</v>
      </c>
      <c r="I270" t="s" s="2">
        <v>79</v>
      </c>
      <c r="J270" t="s" s="2">
        <v>92</v>
      </c>
      <c r="K270" t="s" s="2">
        <v>105</v>
      </c>
      <c r="L270" t="s" s="2">
        <v>855</v>
      </c>
      <c r="M270" t="s" s="2">
        <v>744</v>
      </c>
      <c r="N270" t="s" s="2">
        <v>745</v>
      </c>
      <c r="O270" t="s" s="2">
        <v>746</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747</v>
      </c>
      <c r="AG270" t="s" s="2">
        <v>80</v>
      </c>
      <c r="AH270" t="s" s="2">
        <v>91</v>
      </c>
      <c r="AI270" t="s" s="2">
        <v>79</v>
      </c>
      <c r="AJ270" t="s" s="2">
        <v>103</v>
      </c>
      <c r="AK270" t="s" s="2">
        <v>79</v>
      </c>
      <c r="AL270" t="s" s="2">
        <v>79</v>
      </c>
      <c r="AM270" t="s" s="2">
        <v>748</v>
      </c>
      <c r="AN270" t="s" s="2">
        <v>749</v>
      </c>
      <c r="AO270" t="s" s="2">
        <v>358</v>
      </c>
      <c r="AP270" t="s" s="2">
        <v>79</v>
      </c>
    </row>
    <row r="271" hidden="true">
      <c r="A271" t="s" s="2">
        <v>856</v>
      </c>
      <c r="B271" t="s" s="2">
        <v>750</v>
      </c>
      <c r="C271" s="2"/>
      <c r="D271" t="s" s="2">
        <v>79</v>
      </c>
      <c r="E271" s="2"/>
      <c r="F271" t="s" s="2">
        <v>80</v>
      </c>
      <c r="G271" t="s" s="2">
        <v>91</v>
      </c>
      <c r="H271" t="s" s="2">
        <v>79</v>
      </c>
      <c r="I271" t="s" s="2">
        <v>92</v>
      </c>
      <c r="J271" t="s" s="2">
        <v>92</v>
      </c>
      <c r="K271" t="s" s="2">
        <v>180</v>
      </c>
      <c r="L271" t="s" s="2">
        <v>751</v>
      </c>
      <c r="M271" t="s" s="2">
        <v>752</v>
      </c>
      <c r="N271" t="s" s="2">
        <v>857</v>
      </c>
      <c r="O271" t="s" s="2">
        <v>754</v>
      </c>
      <c r="P271" t="s" s="2">
        <v>79</v>
      </c>
      <c r="Q271" s="2"/>
      <c r="R271" t="s" s="2">
        <v>79</v>
      </c>
      <c r="S271" t="s" s="2">
        <v>79</v>
      </c>
      <c r="T271" t="s" s="2">
        <v>79</v>
      </c>
      <c r="U271" t="s" s="2">
        <v>79</v>
      </c>
      <c r="V271" t="s" s="2">
        <v>79</v>
      </c>
      <c r="W271" t="s" s="2">
        <v>79</v>
      </c>
      <c r="X271" t="s" s="2">
        <v>325</v>
      </c>
      <c r="Y271" t="s" s="2">
        <v>755</v>
      </c>
      <c r="Z271" t="s" s="2">
        <v>756</v>
      </c>
      <c r="AA271" t="s" s="2">
        <v>79</v>
      </c>
      <c r="AB271" t="s" s="2">
        <v>79</v>
      </c>
      <c r="AC271" t="s" s="2">
        <v>79</v>
      </c>
      <c r="AD271" t="s" s="2">
        <v>79</v>
      </c>
      <c r="AE271" t="s" s="2">
        <v>79</v>
      </c>
      <c r="AF271" t="s" s="2">
        <v>757</v>
      </c>
      <c r="AG271" t="s" s="2">
        <v>80</v>
      </c>
      <c r="AH271" t="s" s="2">
        <v>91</v>
      </c>
      <c r="AI271" t="s" s="2">
        <v>79</v>
      </c>
      <c r="AJ271" t="s" s="2">
        <v>103</v>
      </c>
      <c r="AK271" t="s" s="2">
        <v>79</v>
      </c>
      <c r="AL271" t="s" s="2">
        <v>79</v>
      </c>
      <c r="AM271" t="s" s="2">
        <v>758</v>
      </c>
      <c r="AN271" t="s" s="2">
        <v>759</v>
      </c>
      <c r="AO271" t="s" s="2">
        <v>760</v>
      </c>
      <c r="AP271" t="s" s="2">
        <v>79</v>
      </c>
    </row>
    <row r="272" hidden="true">
      <c r="A272" t="s" s="2">
        <v>858</v>
      </c>
      <c r="B272" t="s" s="2">
        <v>761</v>
      </c>
      <c r="C272" s="2"/>
      <c r="D272" t="s" s="2">
        <v>79</v>
      </c>
      <c r="E272" s="2"/>
      <c r="F272" t="s" s="2">
        <v>80</v>
      </c>
      <c r="G272" t="s" s="2">
        <v>91</v>
      </c>
      <c r="H272" t="s" s="2">
        <v>79</v>
      </c>
      <c r="I272" t="s" s="2">
        <v>79</v>
      </c>
      <c r="J272" t="s" s="2">
        <v>92</v>
      </c>
      <c r="K272" t="s" s="2">
        <v>762</v>
      </c>
      <c r="L272" t="s" s="2">
        <v>763</v>
      </c>
      <c r="M272" t="s" s="2">
        <v>764</v>
      </c>
      <c r="N272" t="s" s="2">
        <v>765</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766</v>
      </c>
      <c r="AG272" t="s" s="2">
        <v>80</v>
      </c>
      <c r="AH272" t="s" s="2">
        <v>91</v>
      </c>
      <c r="AI272" t="s" s="2">
        <v>79</v>
      </c>
      <c r="AJ272" t="s" s="2">
        <v>103</v>
      </c>
      <c r="AK272" t="s" s="2">
        <v>79</v>
      </c>
      <c r="AL272" t="s" s="2">
        <v>79</v>
      </c>
      <c r="AM272" t="s" s="2">
        <v>109</v>
      </c>
      <c r="AN272" t="s" s="2">
        <v>109</v>
      </c>
      <c r="AO272" t="s" s="2">
        <v>79</v>
      </c>
      <c r="AP272" t="s" s="2">
        <v>79</v>
      </c>
    </row>
    <row r="273" hidden="true">
      <c r="A273" t="s" s="2">
        <v>859</v>
      </c>
      <c r="B273" t="s" s="2">
        <v>767</v>
      </c>
      <c r="C273" s="2"/>
      <c r="D273" t="s" s="2">
        <v>79</v>
      </c>
      <c r="E273" s="2"/>
      <c r="F273" t="s" s="2">
        <v>80</v>
      </c>
      <c r="G273" t="s" s="2">
        <v>80</v>
      </c>
      <c r="H273" t="s" s="2">
        <v>79</v>
      </c>
      <c r="I273" t="s" s="2">
        <v>79</v>
      </c>
      <c r="J273" t="s" s="2">
        <v>92</v>
      </c>
      <c r="K273" t="s" s="2">
        <v>234</v>
      </c>
      <c r="L273" t="s" s="2">
        <v>768</v>
      </c>
      <c r="M273" t="s" s="2">
        <v>769</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770</v>
      </c>
      <c r="AG273" t="s" s="2">
        <v>80</v>
      </c>
      <c r="AH273" t="s" s="2">
        <v>91</v>
      </c>
      <c r="AI273" t="s" s="2">
        <v>79</v>
      </c>
      <c r="AJ273" t="s" s="2">
        <v>103</v>
      </c>
      <c r="AK273" t="s" s="2">
        <v>79</v>
      </c>
      <c r="AL273" t="s" s="2">
        <v>79</v>
      </c>
      <c r="AM273" t="s" s="2">
        <v>203</v>
      </c>
      <c r="AN273" t="s" s="2">
        <v>771</v>
      </c>
      <c r="AO273" t="s" s="2">
        <v>365</v>
      </c>
      <c r="AP273" t="s" s="2">
        <v>79</v>
      </c>
    </row>
    <row r="274" hidden="true">
      <c r="A274" t="s" s="2">
        <v>860</v>
      </c>
      <c r="B274" t="s" s="2">
        <v>860</v>
      </c>
      <c r="C274" s="2"/>
      <c r="D274" t="s" s="2">
        <v>79</v>
      </c>
      <c r="E274" s="2"/>
      <c r="F274" t="s" s="2">
        <v>80</v>
      </c>
      <c r="G274" t="s" s="2">
        <v>81</v>
      </c>
      <c r="H274" t="s" s="2">
        <v>92</v>
      </c>
      <c r="I274" t="s" s="2">
        <v>79</v>
      </c>
      <c r="J274" t="s" s="2">
        <v>79</v>
      </c>
      <c r="K274" t="s" s="2">
        <v>861</v>
      </c>
      <c r="L274" t="s" s="2">
        <v>862</v>
      </c>
      <c r="M274" t="s" s="2">
        <v>863</v>
      </c>
      <c r="N274" t="s" s="2">
        <v>864</v>
      </c>
      <c r="O274" t="s" s="2">
        <v>865</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860</v>
      </c>
      <c r="AG274" t="s" s="2">
        <v>80</v>
      </c>
      <c r="AH274" t="s" s="2">
        <v>81</v>
      </c>
      <c r="AI274" t="s" s="2">
        <v>212</v>
      </c>
      <c r="AJ274" t="s" s="2">
        <v>866</v>
      </c>
      <c r="AK274" t="s" s="2">
        <v>867</v>
      </c>
      <c r="AL274" t="s" s="2">
        <v>868</v>
      </c>
      <c r="AM274" t="s" s="2">
        <v>869</v>
      </c>
      <c r="AN274" t="s" s="2">
        <v>870</v>
      </c>
      <c r="AO274" t="s" s="2">
        <v>871</v>
      </c>
      <c r="AP274" t="s" s="2">
        <v>79</v>
      </c>
    </row>
    <row r="275" hidden="true">
      <c r="A275" t="s" s="2">
        <v>872</v>
      </c>
      <c r="B275" t="s" s="2">
        <v>872</v>
      </c>
      <c r="C275" s="2"/>
      <c r="D275" t="s" s="2">
        <v>79</v>
      </c>
      <c r="E275" s="2"/>
      <c r="F275" t="s" s="2">
        <v>80</v>
      </c>
      <c r="G275" t="s" s="2">
        <v>91</v>
      </c>
      <c r="H275" t="s" s="2">
        <v>79</v>
      </c>
      <c r="I275" t="s" s="2">
        <v>79</v>
      </c>
      <c r="J275" t="s" s="2">
        <v>92</v>
      </c>
      <c r="K275" t="s" s="2">
        <v>873</v>
      </c>
      <c r="L275" t="s" s="2">
        <v>874</v>
      </c>
      <c r="M275" t="s" s="2">
        <v>875</v>
      </c>
      <c r="N275" s="2"/>
      <c r="O275" t="s" s="2">
        <v>876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872</v>
      </c>
      <c r="AG275" t="s" s="2">
        <v>80</v>
      </c>
      <c r="AH275" t="s" s="2">
        <v>91</v>
      </c>
      <c r="AI275" t="s" s="2">
        <v>79</v>
      </c>
      <c r="AJ275" t="s" s="2">
        <v>103</v>
      </c>
      <c r="AK275" t="s" s="2">
        <v>79</v>
      </c>
      <c r="AL275" t="s" s="2">
        <v>79</v>
      </c>
      <c r="AM275" t="s" s="2">
        <v>547</v>
      </c>
      <c r="AN275" t="s" s="2">
        <v>877</v>
      </c>
      <c r="AO275" t="s" s="2">
        <v>109</v>
      </c>
      <c r="AP275" t="s" s="2">
        <v>79</v>
      </c>
    </row>
    <row r="276" hidden="true">
      <c r="A276" t="s" s="2">
        <v>878</v>
      </c>
      <c r="B276" t="s" s="2">
        <v>878</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879</v>
      </c>
      <c r="B277" t="s" s="2">
        <v>879</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880</v>
      </c>
      <c r="B278" t="s" s="2">
        <v>880</v>
      </c>
      <c r="C278" s="2"/>
      <c r="D278" t="s" s="2">
        <v>79</v>
      </c>
      <c r="E278" s="2"/>
      <c r="F278" t="s" s="2">
        <v>80</v>
      </c>
      <c r="G278" t="s" s="2">
        <v>91</v>
      </c>
      <c r="H278" t="s" s="2">
        <v>79</v>
      </c>
      <c r="I278" t="s" s="2">
        <v>79</v>
      </c>
      <c r="J278" t="s" s="2">
        <v>92</v>
      </c>
      <c r="K278" t="s" s="2">
        <v>105</v>
      </c>
      <c r="L278" t="s" s="2">
        <v>881</v>
      </c>
      <c r="M278" t="s" s="2">
        <v>882</v>
      </c>
      <c r="N278" t="s" s="2">
        <v>883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884</v>
      </c>
      <c r="AG278" t="s" s="2">
        <v>80</v>
      </c>
      <c r="AH278" t="s" s="2">
        <v>91</v>
      </c>
      <c r="AI278" t="s" s="2">
        <v>885</v>
      </c>
      <c r="AJ278" t="s" s="2">
        <v>103</v>
      </c>
      <c r="AK278" t="s" s="2">
        <v>79</v>
      </c>
      <c r="AL278" t="s" s="2">
        <v>79</v>
      </c>
      <c r="AM278" t="s" s="2">
        <v>79</v>
      </c>
      <c r="AN278" t="s" s="2">
        <v>203</v>
      </c>
      <c r="AO278" t="s" s="2">
        <v>79</v>
      </c>
      <c r="AP278" t="s" s="2">
        <v>79</v>
      </c>
    </row>
    <row r="279" hidden="true">
      <c r="A279" t="s" s="2">
        <v>886</v>
      </c>
      <c r="B279" t="s" s="2">
        <v>886</v>
      </c>
      <c r="C279" s="2"/>
      <c r="D279" t="s" s="2">
        <v>79</v>
      </c>
      <c r="E279" s="2"/>
      <c r="F279" t="s" s="2">
        <v>80</v>
      </c>
      <c r="G279" t="s" s="2">
        <v>91</v>
      </c>
      <c r="H279" t="s" s="2">
        <v>79</v>
      </c>
      <c r="I279" t="s" s="2">
        <v>79</v>
      </c>
      <c r="J279" t="s" s="2">
        <v>92</v>
      </c>
      <c r="K279" t="s" s="2">
        <v>138</v>
      </c>
      <c r="L279" t="s" s="2">
        <v>887</v>
      </c>
      <c r="M279" t="s" s="2">
        <v>888</v>
      </c>
      <c r="N279" t="s" s="2">
        <v>889</v>
      </c>
      <c r="O279" s="2"/>
      <c r="P279" t="s" s="2">
        <v>79</v>
      </c>
      <c r="Q279" s="2"/>
      <c r="R279" t="s" s="2">
        <v>79</v>
      </c>
      <c r="S279" t="s" s="2">
        <v>79</v>
      </c>
      <c r="T279" t="s" s="2">
        <v>79</v>
      </c>
      <c r="U279" t="s" s="2">
        <v>79</v>
      </c>
      <c r="V279" t="s" s="2">
        <v>79</v>
      </c>
      <c r="W279" t="s" s="2">
        <v>79</v>
      </c>
      <c r="X279" t="s" s="2">
        <v>162</v>
      </c>
      <c r="Y279" s="2"/>
      <c r="Z279" t="s" s="2">
        <v>565</v>
      </c>
      <c r="AA279" t="s" s="2">
        <v>79</v>
      </c>
      <c r="AB279" t="s" s="2">
        <v>79</v>
      </c>
      <c r="AC279" t="s" s="2">
        <v>79</v>
      </c>
      <c r="AD279" t="s" s="2">
        <v>79</v>
      </c>
      <c r="AE279" t="s" s="2">
        <v>79</v>
      </c>
      <c r="AF279" t="s" s="2">
        <v>890</v>
      </c>
      <c r="AG279" t="s" s="2">
        <v>80</v>
      </c>
      <c r="AH279" t="s" s="2">
        <v>91</v>
      </c>
      <c r="AI279" t="s" s="2">
        <v>79</v>
      </c>
      <c r="AJ279" t="s" s="2">
        <v>103</v>
      </c>
      <c r="AK279" t="s" s="2">
        <v>79</v>
      </c>
      <c r="AL279" t="s" s="2">
        <v>79</v>
      </c>
      <c r="AM279" t="s" s="2">
        <v>79</v>
      </c>
      <c r="AN279" t="s" s="2">
        <v>203</v>
      </c>
      <c r="AO279" t="s" s="2">
        <v>79</v>
      </c>
      <c r="AP279" t="s" s="2">
        <v>79</v>
      </c>
    </row>
    <row r="280" hidden="true">
      <c r="A280" t="s" s="2">
        <v>891</v>
      </c>
      <c r="B280" t="s" s="2">
        <v>891</v>
      </c>
      <c r="C280" s="2"/>
      <c r="D280" t="s" s="2">
        <v>79</v>
      </c>
      <c r="E280" s="2"/>
      <c r="F280" t="s" s="2">
        <v>80</v>
      </c>
      <c r="G280" t="s" s="2">
        <v>91</v>
      </c>
      <c r="H280" t="s" s="2">
        <v>79</v>
      </c>
      <c r="I280" t="s" s="2">
        <v>79</v>
      </c>
      <c r="J280" t="s" s="2">
        <v>92</v>
      </c>
      <c r="K280" t="s" s="2">
        <v>307</v>
      </c>
      <c r="L280" t="s" s="2">
        <v>892</v>
      </c>
      <c r="M280" t="s" s="2">
        <v>893</v>
      </c>
      <c r="N280" t="s" s="2">
        <v>894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895</v>
      </c>
      <c r="AG280" t="s" s="2">
        <v>80</v>
      </c>
      <c r="AH280" t="s" s="2">
        <v>91</v>
      </c>
      <c r="AI280" t="s" s="2">
        <v>79</v>
      </c>
      <c r="AJ280" t="s" s="2">
        <v>103</v>
      </c>
      <c r="AK280" t="s" s="2">
        <v>79</v>
      </c>
      <c r="AL280" t="s" s="2">
        <v>79</v>
      </c>
      <c r="AM280" t="s" s="2">
        <v>79</v>
      </c>
      <c r="AN280" t="s" s="2">
        <v>896</v>
      </c>
      <c r="AO280" t="s" s="2">
        <v>79</v>
      </c>
      <c r="AP280" t="s" s="2">
        <v>79</v>
      </c>
    </row>
    <row r="281" hidden="true">
      <c r="A281" t="s" s="2">
        <v>897</v>
      </c>
      <c r="B281" t="s" s="2">
        <v>897</v>
      </c>
      <c r="C281" s="2"/>
      <c r="D281" t="s" s="2">
        <v>79</v>
      </c>
      <c r="E281" s="2"/>
      <c r="F281" t="s" s="2">
        <v>80</v>
      </c>
      <c r="G281" t="s" s="2">
        <v>91</v>
      </c>
      <c r="H281" t="s" s="2">
        <v>79</v>
      </c>
      <c r="I281" t="s" s="2">
        <v>79</v>
      </c>
      <c r="J281" t="s" s="2">
        <v>92</v>
      </c>
      <c r="K281" t="s" s="2">
        <v>105</v>
      </c>
      <c r="L281" t="s" s="2">
        <v>898</v>
      </c>
      <c r="M281" t="s" s="2">
        <v>899</v>
      </c>
      <c r="N281" t="s" s="2">
        <v>900</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901</v>
      </c>
      <c r="AG281" t="s" s="2">
        <v>80</v>
      </c>
      <c r="AH281" t="s" s="2">
        <v>91</v>
      </c>
      <c r="AI281" t="s" s="2">
        <v>79</v>
      </c>
      <c r="AJ281" t="s" s="2">
        <v>103</v>
      </c>
      <c r="AK281" t="s" s="2">
        <v>79</v>
      </c>
      <c r="AL281" t="s" s="2">
        <v>79</v>
      </c>
      <c r="AM281" t="s" s="2">
        <v>79</v>
      </c>
      <c r="AN281" t="s" s="2">
        <v>203</v>
      </c>
      <c r="AO281" t="s" s="2">
        <v>79</v>
      </c>
      <c r="AP281" t="s" s="2">
        <v>79</v>
      </c>
    </row>
    <row r="282" hidden="true">
      <c r="A282" t="s" s="2">
        <v>902</v>
      </c>
      <c r="B282" t="s" s="2">
        <v>902</v>
      </c>
      <c r="C282" s="2"/>
      <c r="D282" t="s" s="2">
        <v>79</v>
      </c>
      <c r="E282" s="2"/>
      <c r="F282" t="s" s="2">
        <v>80</v>
      </c>
      <c r="G282" t="s" s="2">
        <v>80</v>
      </c>
      <c r="H282" t="s" s="2">
        <v>79</v>
      </c>
      <c r="I282" t="s" s="2">
        <v>79</v>
      </c>
      <c r="J282" t="s" s="2">
        <v>79</v>
      </c>
      <c r="K282" t="s" s="2">
        <v>903</v>
      </c>
      <c r="L282" t="s" s="2">
        <v>904</v>
      </c>
      <c r="M282" t="s" s="2">
        <v>905</v>
      </c>
      <c r="N282" t="s" s="2">
        <v>906</v>
      </c>
      <c r="O282" t="s" s="2">
        <v>907</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902</v>
      </c>
      <c r="AG282" t="s" s="2">
        <v>80</v>
      </c>
      <c r="AH282" t="s" s="2">
        <v>81</v>
      </c>
      <c r="AI282" t="s" s="2">
        <v>79</v>
      </c>
      <c r="AJ282" t="s" s="2">
        <v>103</v>
      </c>
      <c r="AK282" t="s" s="2">
        <v>79</v>
      </c>
      <c r="AL282" t="s" s="2">
        <v>79</v>
      </c>
      <c r="AM282" t="s" s="2">
        <v>79</v>
      </c>
      <c r="AN282" t="s" s="2">
        <v>908</v>
      </c>
      <c r="AO282" t="s" s="2">
        <v>79</v>
      </c>
      <c r="AP282" t="s" s="2">
        <v>79</v>
      </c>
    </row>
    <row r="283" hidden="true">
      <c r="A283" t="s" s="2">
        <v>909</v>
      </c>
      <c r="B283" t="s" s="2">
        <v>909</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910</v>
      </c>
      <c r="B284" t="s" s="2">
        <v>910</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911</v>
      </c>
      <c r="B285" t="s" s="2">
        <v>911</v>
      </c>
      <c r="C285" s="2"/>
      <c r="D285" t="s" s="2">
        <v>912</v>
      </c>
      <c r="E285" s="2"/>
      <c r="F285" t="s" s="2">
        <v>80</v>
      </c>
      <c r="G285" t="s" s="2">
        <v>81</v>
      </c>
      <c r="H285" t="s" s="2">
        <v>79</v>
      </c>
      <c r="I285" t="s" s="2">
        <v>92</v>
      </c>
      <c r="J285" t="s" s="2">
        <v>92</v>
      </c>
      <c r="K285" t="s" s="2">
        <v>112</v>
      </c>
      <c r="L285" t="s" s="2">
        <v>913</v>
      </c>
      <c r="M285" t="s" s="2">
        <v>914</v>
      </c>
      <c r="N285" t="s" s="2">
        <v>115</v>
      </c>
      <c r="O285" t="s" s="2">
        <v>304</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915</v>
      </c>
      <c r="AG285" t="s" s="2">
        <v>80</v>
      </c>
      <c r="AH285" t="s" s="2">
        <v>81</v>
      </c>
      <c r="AI285" t="s" s="2">
        <v>79</v>
      </c>
      <c r="AJ285" t="s" s="2">
        <v>120</v>
      </c>
      <c r="AK285" t="s" s="2">
        <v>79</v>
      </c>
      <c r="AL285" t="s" s="2">
        <v>79</v>
      </c>
      <c r="AM285" t="s" s="2">
        <v>79</v>
      </c>
      <c r="AN285" t="s" s="2">
        <v>203</v>
      </c>
      <c r="AO285" t="s" s="2">
        <v>79</v>
      </c>
      <c r="AP285" t="s" s="2">
        <v>79</v>
      </c>
    </row>
    <row r="286" hidden="true">
      <c r="A286" t="s" s="2">
        <v>916</v>
      </c>
      <c r="B286" t="s" s="2">
        <v>916</v>
      </c>
      <c r="C286" s="2"/>
      <c r="D286" t="s" s="2">
        <v>79</v>
      </c>
      <c r="E286" s="2"/>
      <c r="F286" t="s" s="2">
        <v>80</v>
      </c>
      <c r="G286" t="s" s="2">
        <v>91</v>
      </c>
      <c r="H286" t="s" s="2">
        <v>79</v>
      </c>
      <c r="I286" t="s" s="2">
        <v>79</v>
      </c>
      <c r="J286" t="s" s="2">
        <v>79</v>
      </c>
      <c r="K286" t="s" s="2">
        <v>331</v>
      </c>
      <c r="L286" t="s" s="2">
        <v>917</v>
      </c>
      <c r="M286" t="s" s="2">
        <v>918</v>
      </c>
      <c r="N286" s="2"/>
      <c r="O286" t="s" s="2">
        <v>919</v>
      </c>
      <c r="P286" t="s" s="2">
        <v>79</v>
      </c>
      <c r="Q286" s="2"/>
      <c r="R286" t="s" s="2">
        <v>79</v>
      </c>
      <c r="S286" t="s" s="2">
        <v>79</v>
      </c>
      <c r="T286" t="s" s="2">
        <v>79</v>
      </c>
      <c r="U286" t="s" s="2">
        <v>79</v>
      </c>
      <c r="V286" t="s" s="2">
        <v>79</v>
      </c>
      <c r="W286" t="s" s="2">
        <v>79</v>
      </c>
      <c r="X286" t="s" s="2">
        <v>162</v>
      </c>
      <c r="Y286" t="s" s="2">
        <v>920</v>
      </c>
      <c r="Z286" t="s" s="2">
        <v>921</v>
      </c>
      <c r="AA286" t="s" s="2">
        <v>79</v>
      </c>
      <c r="AB286" t="s" s="2">
        <v>79</v>
      </c>
      <c r="AC286" t="s" s="2">
        <v>79</v>
      </c>
      <c r="AD286" t="s" s="2">
        <v>79</v>
      </c>
      <c r="AE286" t="s" s="2">
        <v>79</v>
      </c>
      <c r="AF286" t="s" s="2">
        <v>916</v>
      </c>
      <c r="AG286" t="s" s="2">
        <v>80</v>
      </c>
      <c r="AH286" t="s" s="2">
        <v>91</v>
      </c>
      <c r="AI286" t="s" s="2">
        <v>79</v>
      </c>
      <c r="AJ286" t="s" s="2">
        <v>103</v>
      </c>
      <c r="AK286" t="s" s="2">
        <v>79</v>
      </c>
      <c r="AL286" t="s" s="2">
        <v>79</v>
      </c>
      <c r="AM286" t="s" s="2">
        <v>79</v>
      </c>
      <c r="AN286" t="s" s="2">
        <v>922</v>
      </c>
      <c r="AO286" t="s" s="2">
        <v>79</v>
      </c>
      <c r="AP286" t="s" s="2">
        <v>79</v>
      </c>
    </row>
    <row r="287" hidden="true">
      <c r="A287" t="s" s="2">
        <v>923</v>
      </c>
      <c r="B287" t="s" s="2">
        <v>923</v>
      </c>
      <c r="C287" s="2"/>
      <c r="D287" t="s" s="2">
        <v>79</v>
      </c>
      <c r="E287" s="2"/>
      <c r="F287" t="s" s="2">
        <v>80</v>
      </c>
      <c r="G287" t="s" s="2">
        <v>91</v>
      </c>
      <c r="H287" t="s" s="2">
        <v>79</v>
      </c>
      <c r="I287" t="s" s="2">
        <v>79</v>
      </c>
      <c r="J287" t="s" s="2">
        <v>79</v>
      </c>
      <c r="K287" t="s" s="2">
        <v>924</v>
      </c>
      <c r="L287" t="s" s="2">
        <v>925</v>
      </c>
      <c r="M287" t="s" s="2">
        <v>926</v>
      </c>
      <c r="N287" s="2"/>
      <c r="O287" t="s" s="2">
        <v>927</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923</v>
      </c>
      <c r="AG287" t="s" s="2">
        <v>80</v>
      </c>
      <c r="AH287" t="s" s="2">
        <v>91</v>
      </c>
      <c r="AI287" t="s" s="2">
        <v>79</v>
      </c>
      <c r="AJ287" t="s" s="2">
        <v>103</v>
      </c>
      <c r="AK287" t="s" s="2">
        <v>79</v>
      </c>
      <c r="AL287" t="s" s="2">
        <v>79</v>
      </c>
      <c r="AM287" t="s" s="2">
        <v>928</v>
      </c>
      <c r="AN287" t="s" s="2">
        <v>929</v>
      </c>
      <c r="AO287" t="s" s="2">
        <v>79</v>
      </c>
      <c r="AP287" t="s" s="2">
        <v>79</v>
      </c>
    </row>
    <row r="288" hidden="true">
      <c r="A288" t="s" s="2">
        <v>930</v>
      </c>
      <c r="B288" t="s" s="2">
        <v>930</v>
      </c>
      <c r="C288" s="2"/>
      <c r="D288" t="s" s="2">
        <v>79</v>
      </c>
      <c r="E288" s="2"/>
      <c r="F288" t="s" s="2">
        <v>80</v>
      </c>
      <c r="G288" t="s" s="2">
        <v>81</v>
      </c>
      <c r="H288" t="s" s="2">
        <v>79</v>
      </c>
      <c r="I288" t="s" s="2">
        <v>79</v>
      </c>
      <c r="J288" t="s" s="2">
        <v>79</v>
      </c>
      <c r="K288" t="s" s="2">
        <v>713</v>
      </c>
      <c r="L288" t="s" s="2">
        <v>775</v>
      </c>
      <c r="M288" t="s" s="2">
        <v>715</v>
      </c>
      <c r="N288" s="2"/>
      <c r="O288" t="s" s="2">
        <v>931</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930</v>
      </c>
      <c r="AG288" t="s" s="2">
        <v>80</v>
      </c>
      <c r="AH288" t="s" s="2">
        <v>81</v>
      </c>
      <c r="AI288" t="s" s="2">
        <v>212</v>
      </c>
      <c r="AJ288" t="s" s="2">
        <v>932</v>
      </c>
      <c r="AK288" t="s" s="2">
        <v>79</v>
      </c>
      <c r="AL288" t="s" s="2">
        <v>79</v>
      </c>
      <c r="AM288" t="s" s="2">
        <v>722</v>
      </c>
      <c r="AN288" t="s" s="2">
        <v>723</v>
      </c>
      <c r="AO288" t="s" s="2">
        <v>724</v>
      </c>
      <c r="AP288" t="s" s="2">
        <v>79</v>
      </c>
    </row>
    <row r="289" hidden="true">
      <c r="A289" t="s" s="2">
        <v>933</v>
      </c>
      <c r="B289" t="s" s="2">
        <v>933</v>
      </c>
      <c r="C289" s="2"/>
      <c r="D289" t="s" s="2">
        <v>79</v>
      </c>
      <c r="E289" s="2"/>
      <c r="F289" t="s" s="2">
        <v>80</v>
      </c>
      <c r="G289" t="s" s="2">
        <v>91</v>
      </c>
      <c r="H289" t="s" s="2">
        <v>79</v>
      </c>
      <c r="I289" t="s" s="2">
        <v>79</v>
      </c>
      <c r="J289" t="s" s="2">
        <v>79</v>
      </c>
      <c r="K289" t="s" s="2">
        <v>934</v>
      </c>
      <c r="L289" t="s" s="2">
        <v>935</v>
      </c>
      <c r="M289" t="s" s="2">
        <v>863</v>
      </c>
      <c r="N289" t="s" s="2">
        <v>864</v>
      </c>
      <c r="O289" t="s" s="2">
        <v>936</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933</v>
      </c>
      <c r="AG289" t="s" s="2">
        <v>80</v>
      </c>
      <c r="AH289" t="s" s="2">
        <v>91</v>
      </c>
      <c r="AI289" t="s" s="2">
        <v>212</v>
      </c>
      <c r="AJ289" t="s" s="2">
        <v>103</v>
      </c>
      <c r="AK289" t="s" s="2">
        <v>79</v>
      </c>
      <c r="AL289" t="s" s="2">
        <v>79</v>
      </c>
      <c r="AM289" t="s" s="2">
        <v>869</v>
      </c>
      <c r="AN289" t="s" s="2">
        <v>870</v>
      </c>
      <c r="AO289" t="s" s="2">
        <v>871</v>
      </c>
      <c r="AP289" t="s" s="2">
        <v>79</v>
      </c>
    </row>
    <row r="290" hidden="true">
      <c r="A290" t="s" s="2">
        <v>937</v>
      </c>
      <c r="B290" t="s" s="2">
        <v>937</v>
      </c>
      <c r="C290" s="2"/>
      <c r="D290" t="s" s="2">
        <v>79</v>
      </c>
      <c r="E290" s="2"/>
      <c r="F290" t="s" s="2">
        <v>80</v>
      </c>
      <c r="G290" t="s" s="2">
        <v>80</v>
      </c>
      <c r="H290" t="s" s="2">
        <v>92</v>
      </c>
      <c r="I290" t="s" s="2">
        <v>79</v>
      </c>
      <c r="J290" t="s" s="2">
        <v>79</v>
      </c>
      <c r="K290" t="s" s="2">
        <v>938</v>
      </c>
      <c r="L290" t="s" s="2">
        <v>939</v>
      </c>
      <c r="M290" t="s" s="2">
        <v>940</v>
      </c>
      <c r="N290" s="2"/>
      <c r="O290" t="s" s="2">
        <v>941</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937</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2024-11-14T17:24:14Z</dcterms:created>
  <dc:creator>Apache POI</dc:creator>
</cp:coreProperties>
</file>