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<sst xmlns="http://schemas.openxmlformats.org/spreadsheetml/2006/main" count="12603" uniqueCount="1020">
  <si>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</si>
  <si>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</si>
  <si>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</si>
  <si>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</si>
  <si>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</si>
  <si>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</si>
  <si>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</si>
  <si>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</si>
  <si>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</si>
  <si>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</si>
  <si>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</si>
  <si>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</si>
  <si>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</si>
  <si>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</si>
  <si>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2024-12-02T14:05:36+00:00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</si>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</sst>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101</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83</v>
      </c>
      <c r="E164" s="2"/>
      <c r="F164" t="s" s="2">
        <v>100</v>
      </c>
      <c r="G164" t="s" s="2">
        <v>85</v>
      </c>
      <c r="H164" t="s" s="2">
        <v>83</v>
      </c>
      <c r="I164" t="s" s="2">
        <v>83</v>
      </c>
      <c r="J164" t="s" s="2">
        <v>83</v>
      </c>
      <c r="K164" t="s" s="2">
        <v>121</v>
      </c>
      <c r="L164" t="s" s="2">
        <v>214</v>
      </c>
      <c r="M164" t="s" s="2">
        <v>215</v>
      </c>
      <c r="N164" s="2"/>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83</v>
      </c>
      <c r="AS164" t="s" s="2">
        <v>83</v>
      </c>
      <c r="AT164" t="s" s="2">
        <v>83</v>
      </c>
    </row>
    <row r="165" hidden="true">
      <c r="A165" t="s" s="2">
        <v>676</v>
      </c>
      <c r="B165" t="s" s="2">
        <v>675</v>
      </c>
      <c r="C165" t="s" s="2">
        <v>677</v>
      </c>
      <c r="D165" t="s" s="2">
        <v>83</v>
      </c>
      <c r="E165" s="2"/>
      <c r="F165" t="s" s="2">
        <v>100</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2024-12-02T14:06:41Z</dcterms:created>
  <dc:creator>Apache POI</dc:creator>
</cp:coreProperties>
</file>