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<sst xmlns="http://schemas.openxmlformats.org/spreadsheetml/2006/main" count="4931" uniqueCount="640">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</sst>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459</v>
      </c>
      <c r="B68" t="s" s="2">
        <v>458</v>
      </c>
      <c r="C68" t="s" s="2">
        <v>460</v>
      </c>
      <c r="D68" t="s" s="2">
        <v>78</v>
      </c>
      <c r="E68" s="2"/>
      <c r="F68" t="s" s="2">
        <v>79</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2024-11-13T13:23:25Z</dcterms:created>
  <dc:creator>Apache POI</dc:creator>
</cp:coreProperties>
</file>