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<sst xmlns="http://schemas.openxmlformats.org/spreadsheetml/2006/main" count="8929" uniqueCount="876">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</sst>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713</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767</v>
      </c>
      <c r="B206" t="s" s="2">
        <v>714</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768</v>
      </c>
      <c r="B207" t="s" s="2">
        <v>714</v>
      </c>
      <c r="C207" t="s" s="2">
        <v>716</v>
      </c>
      <c r="D207" t="s" s="2">
        <v>79</v>
      </c>
      <c r="E207" s="2"/>
      <c r="F207" t="s" s="2">
        <v>91</v>
      </c>
      <c r="G207" t="s" s="2">
        <v>91</v>
      </c>
      <c r="H207" t="s" s="2">
        <v>79</v>
      </c>
      <c r="I207" t="s" s="2">
        <v>79</v>
      </c>
      <c r="J207" t="s" s="2">
        <v>79</v>
      </c>
      <c r="K207" t="s" s="2">
        <v>717</v>
      </c>
      <c r="L207" t="s" s="2">
        <v>718</v>
      </c>
      <c r="M207" t="s" s="2">
        <v>719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769</v>
      </c>
      <c r="B208" t="s" s="2">
        <v>770</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771</v>
      </c>
      <c r="B209" t="s" s="2">
        <v>772</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773</v>
      </c>
      <c r="B210" t="s" s="2">
        <v>774</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775</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776</v>
      </c>
      <c r="B211" t="s" s="2">
        <v>777</v>
      </c>
      <c r="C211" s="2"/>
      <c r="D211" t="s" s="2">
        <v>79</v>
      </c>
      <c r="E211" s="2"/>
      <c r="F211" t="s" s="2">
        <v>80</v>
      </c>
      <c r="G211" t="s" s="2">
        <v>91</v>
      </c>
      <c r="H211" t="s" s="2">
        <v>79</v>
      </c>
      <c r="I211" t="s" s="2">
        <v>79</v>
      </c>
      <c r="J211" t="s" s="2">
        <v>79</v>
      </c>
      <c r="K211" t="s" s="2">
        <v>158</v>
      </c>
      <c r="L211" t="s" s="2">
        <v>235</v>
      </c>
      <c r="M211" t="s" s="2">
        <v>572</v>
      </c>
      <c r="N211" s="2"/>
      <c r="O211" s="2"/>
      <c r="P211" t="s" s="2">
        <v>79</v>
      </c>
      <c r="Q211" s="2"/>
      <c r="R211" t="s" s="2">
        <v>79</v>
      </c>
      <c r="S211" t="s" s="2">
        <v>778</v>
      </c>
      <c r="T211" t="s" s="2">
        <v>79</v>
      </c>
      <c r="U211" t="s" s="2">
        <v>79</v>
      </c>
      <c r="V211" t="s" s="2">
        <v>79</v>
      </c>
      <c r="W211" t="s" s="2">
        <v>79</v>
      </c>
      <c r="X211" t="s" s="2">
        <v>162</v>
      </c>
      <c r="Y211" s="2"/>
      <c r="Z211" t="s" s="2">
        <v>779</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780</v>
      </c>
      <c r="B212" t="s" s="2">
        <v>714</v>
      </c>
      <c r="C212" t="s" s="2">
        <v>781</v>
      </c>
      <c r="D212" t="s" s="2">
        <v>79</v>
      </c>
      <c r="E212" s="2"/>
      <c r="F212" t="s" s="2">
        <v>80</v>
      </c>
      <c r="G212" t="s" s="2">
        <v>91</v>
      </c>
      <c r="H212" t="s" s="2">
        <v>79</v>
      </c>
      <c r="I212" t="s" s="2">
        <v>79</v>
      </c>
      <c r="J212" t="s" s="2">
        <v>79</v>
      </c>
      <c r="K212" t="s" s="2">
        <v>782</v>
      </c>
      <c r="L212" t="s" s="2">
        <v>783</v>
      </c>
      <c r="M212" t="s" s="2">
        <v>784</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785</v>
      </c>
      <c r="B213" t="s" s="2">
        <v>720</v>
      </c>
      <c r="C213" s="2"/>
      <c r="D213" t="s" s="2">
        <v>79</v>
      </c>
      <c r="E213" s="2"/>
      <c r="F213" t="s" s="2">
        <v>91</v>
      </c>
      <c r="G213" t="s" s="2">
        <v>91</v>
      </c>
      <c r="H213" t="s" s="2">
        <v>79</v>
      </c>
      <c r="I213" t="s" s="2">
        <v>79</v>
      </c>
      <c r="J213" t="s" s="2">
        <v>92</v>
      </c>
      <c r="K213" t="s" s="2">
        <v>180</v>
      </c>
      <c r="L213" t="s" s="2">
        <v>721</v>
      </c>
      <c r="M213" t="s" s="2">
        <v>722</v>
      </c>
      <c r="N213" s="2"/>
      <c r="O213" s="2"/>
      <c r="P213" t="s" s="2">
        <v>79</v>
      </c>
      <c r="Q213" s="2"/>
      <c r="R213" t="s" s="2">
        <v>79</v>
      </c>
      <c r="S213" t="s" s="2">
        <v>786</v>
      </c>
      <c r="T213" t="s" s="2">
        <v>79</v>
      </c>
      <c r="U213" t="s" s="2">
        <v>79</v>
      </c>
      <c r="V213" t="s" s="2">
        <v>79</v>
      </c>
      <c r="W213" t="s" s="2">
        <v>79</v>
      </c>
      <c r="X213" t="s" s="2">
        <v>334</v>
      </c>
      <c r="Y213" t="s" s="2">
        <v>723</v>
      </c>
      <c r="Z213" t="s" s="2">
        <v>724</v>
      </c>
      <c r="AA213" t="s" s="2">
        <v>79</v>
      </c>
      <c r="AB213" t="s" s="2">
        <v>79</v>
      </c>
      <c r="AC213" t="s" s="2">
        <v>79</v>
      </c>
      <c r="AD213" t="s" s="2">
        <v>79</v>
      </c>
      <c r="AE213" t="s" s="2">
        <v>79</v>
      </c>
      <c r="AF213" t="s" s="2">
        <v>725</v>
      </c>
      <c r="AG213" t="s" s="2">
        <v>80</v>
      </c>
      <c r="AH213" t="s" s="2">
        <v>91</v>
      </c>
      <c r="AI213" t="s" s="2">
        <v>726</v>
      </c>
      <c r="AJ213" t="s" s="2">
        <v>103</v>
      </c>
      <c r="AK213" t="s" s="2">
        <v>79</v>
      </c>
      <c r="AL213" t="s" s="2">
        <v>79</v>
      </c>
      <c r="AM213" t="s" s="2">
        <v>727</v>
      </c>
      <c r="AN213" t="s" s="2">
        <v>728</v>
      </c>
      <c r="AO213" t="s" s="2">
        <v>729</v>
      </c>
      <c r="AP213" t="s" s="2">
        <v>79</v>
      </c>
    </row>
    <row r="214" hidden="true">
      <c r="A214" t="s" s="2">
        <v>787</v>
      </c>
      <c r="B214" t="s" s="2">
        <v>730</v>
      </c>
      <c r="C214" s="2"/>
      <c r="D214" t="s" s="2">
        <v>79</v>
      </c>
      <c r="E214" s="2"/>
      <c r="F214" t="s" s="2">
        <v>91</v>
      </c>
      <c r="G214" t="s" s="2">
        <v>91</v>
      </c>
      <c r="H214" t="s" s="2">
        <v>92</v>
      </c>
      <c r="I214" t="s" s="2">
        <v>79</v>
      </c>
      <c r="J214" t="s" s="2">
        <v>92</v>
      </c>
      <c r="K214" t="s" s="2">
        <v>105</v>
      </c>
      <c r="L214" t="s" s="2">
        <v>788</v>
      </c>
      <c r="M214" t="s" s="2">
        <v>732</v>
      </c>
      <c r="N214" t="s" s="2">
        <v>733</v>
      </c>
      <c r="O214" t="s" s="2">
        <v>734</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735</v>
      </c>
      <c r="AG214" t="s" s="2">
        <v>80</v>
      </c>
      <c r="AH214" t="s" s="2">
        <v>91</v>
      </c>
      <c r="AI214" t="s" s="2">
        <v>79</v>
      </c>
      <c r="AJ214" t="s" s="2">
        <v>103</v>
      </c>
      <c r="AK214" t="s" s="2">
        <v>79</v>
      </c>
      <c r="AL214" t="s" s="2">
        <v>79</v>
      </c>
      <c r="AM214" t="s" s="2">
        <v>736</v>
      </c>
      <c r="AN214" t="s" s="2">
        <v>737</v>
      </c>
      <c r="AO214" t="s" s="2">
        <v>372</v>
      </c>
      <c r="AP214" t="s" s="2">
        <v>79</v>
      </c>
    </row>
    <row r="215" hidden="true">
      <c r="A215" t="s" s="2">
        <v>789</v>
      </c>
      <c r="B215" t="s" s="2">
        <v>738</v>
      </c>
      <c r="C215" s="2"/>
      <c r="D215" t="s" s="2">
        <v>79</v>
      </c>
      <c r="E215" s="2"/>
      <c r="F215" t="s" s="2">
        <v>80</v>
      </c>
      <c r="G215" t="s" s="2">
        <v>91</v>
      </c>
      <c r="H215" t="s" s="2">
        <v>79</v>
      </c>
      <c r="I215" t="s" s="2">
        <v>92</v>
      </c>
      <c r="J215" t="s" s="2">
        <v>92</v>
      </c>
      <c r="K215" t="s" s="2">
        <v>180</v>
      </c>
      <c r="L215" t="s" s="2">
        <v>739</v>
      </c>
      <c r="M215" t="s" s="2">
        <v>740</v>
      </c>
      <c r="N215" t="s" s="2">
        <v>790</v>
      </c>
      <c r="O215" t="s" s="2">
        <v>742</v>
      </c>
      <c r="P215" t="s" s="2">
        <v>79</v>
      </c>
      <c r="Q215" s="2"/>
      <c r="R215" t="s" s="2">
        <v>79</v>
      </c>
      <c r="S215" t="s" s="2">
        <v>79</v>
      </c>
      <c r="T215" t="s" s="2">
        <v>79</v>
      </c>
      <c r="U215" t="s" s="2">
        <v>79</v>
      </c>
      <c r="V215" t="s" s="2">
        <v>79</v>
      </c>
      <c r="W215" t="s" s="2">
        <v>79</v>
      </c>
      <c r="X215" t="s" s="2">
        <v>334</v>
      </c>
      <c r="Y215" t="s" s="2">
        <v>743</v>
      </c>
      <c r="Z215" t="s" s="2">
        <v>744</v>
      </c>
      <c r="AA215" t="s" s="2">
        <v>79</v>
      </c>
      <c r="AB215" t="s" s="2">
        <v>79</v>
      </c>
      <c r="AC215" t="s" s="2">
        <v>79</v>
      </c>
      <c r="AD215" t="s" s="2">
        <v>79</v>
      </c>
      <c r="AE215" t="s" s="2">
        <v>79</v>
      </c>
      <c r="AF215" t="s" s="2">
        <v>745</v>
      </c>
      <c r="AG215" t="s" s="2">
        <v>80</v>
      </c>
      <c r="AH215" t="s" s="2">
        <v>91</v>
      </c>
      <c r="AI215" t="s" s="2">
        <v>79</v>
      </c>
      <c r="AJ215" t="s" s="2">
        <v>103</v>
      </c>
      <c r="AK215" t="s" s="2">
        <v>79</v>
      </c>
      <c r="AL215" t="s" s="2">
        <v>79</v>
      </c>
      <c r="AM215" t="s" s="2">
        <v>746</v>
      </c>
      <c r="AN215" t="s" s="2">
        <v>747</v>
      </c>
      <c r="AO215" t="s" s="2">
        <v>748</v>
      </c>
      <c r="AP215" t="s" s="2">
        <v>79</v>
      </c>
    </row>
    <row r="216" hidden="true">
      <c r="A216" t="s" s="2">
        <v>791</v>
      </c>
      <c r="B216" t="s" s="2">
        <v>749</v>
      </c>
      <c r="C216" s="2"/>
      <c r="D216" t="s" s="2">
        <v>79</v>
      </c>
      <c r="E216" s="2"/>
      <c r="F216" t="s" s="2">
        <v>80</v>
      </c>
      <c r="G216" t="s" s="2">
        <v>91</v>
      </c>
      <c r="H216" t="s" s="2">
        <v>79</v>
      </c>
      <c r="I216" t="s" s="2">
        <v>79</v>
      </c>
      <c r="J216" t="s" s="2">
        <v>92</v>
      </c>
      <c r="K216" t="s" s="2">
        <v>750</v>
      </c>
      <c r="L216" t="s" s="2">
        <v>751</v>
      </c>
      <c r="M216" t="s" s="2">
        <v>752</v>
      </c>
      <c r="N216" t="s" s="2">
        <v>753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754</v>
      </c>
      <c r="AG216" t="s" s="2">
        <v>80</v>
      </c>
      <c r="AH216" t="s" s="2">
        <v>91</v>
      </c>
      <c r="AI216" t="s" s="2">
        <v>79</v>
      </c>
      <c r="AJ216" t="s" s="2">
        <v>103</v>
      </c>
      <c r="AK216" t="s" s="2">
        <v>79</v>
      </c>
      <c r="AL216" t="s" s="2">
        <v>79</v>
      </c>
      <c r="AM216" t="s" s="2">
        <v>109</v>
      </c>
      <c r="AN216" t="s" s="2">
        <v>109</v>
      </c>
      <c r="AO216" t="s" s="2">
        <v>79</v>
      </c>
      <c r="AP216" t="s" s="2">
        <v>79</v>
      </c>
    </row>
    <row r="217" hidden="true">
      <c r="A217" t="s" s="2">
        <v>792</v>
      </c>
      <c r="B217" t="s" s="2">
        <v>755</v>
      </c>
      <c r="C217" s="2"/>
      <c r="D217" t="s" s="2">
        <v>79</v>
      </c>
      <c r="E217" s="2"/>
      <c r="F217" t="s" s="2">
        <v>80</v>
      </c>
      <c r="G217" t="s" s="2">
        <v>91</v>
      </c>
      <c r="H217" t="s" s="2">
        <v>79</v>
      </c>
      <c r="I217" t="s" s="2">
        <v>79</v>
      </c>
      <c r="J217" t="s" s="2">
        <v>92</v>
      </c>
      <c r="K217" t="s" s="2">
        <v>234</v>
      </c>
      <c r="L217" t="s" s="2">
        <v>756</v>
      </c>
      <c r="M217" t="s" s="2">
        <v>757</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203</v>
      </c>
      <c r="AN217" t="s" s="2">
        <v>759</v>
      </c>
      <c r="AO217" t="s" s="2">
        <v>380</v>
      </c>
      <c r="AP217" t="s" s="2">
        <v>79</v>
      </c>
    </row>
    <row r="218" hidden="true">
      <c r="A218" t="s" s="2">
        <v>793</v>
      </c>
      <c r="B218" t="s" s="2">
        <v>793</v>
      </c>
      <c r="C218" s="2"/>
      <c r="D218" t="s" s="2">
        <v>79</v>
      </c>
      <c r="E218" s="2"/>
      <c r="F218" t="s" s="2">
        <v>80</v>
      </c>
      <c r="G218" t="s" s="2">
        <v>81</v>
      </c>
      <c r="H218" t="s" s="2">
        <v>92</v>
      </c>
      <c r="I218" t="s" s="2">
        <v>79</v>
      </c>
      <c r="J218" t="s" s="2">
        <v>79</v>
      </c>
      <c r="K218" t="s" s="2">
        <v>794</v>
      </c>
      <c r="L218" t="s" s="2">
        <v>795</v>
      </c>
      <c r="M218" t="s" s="2">
        <v>796</v>
      </c>
      <c r="N218" t="s" s="2">
        <v>797</v>
      </c>
      <c r="O218" t="s" s="2">
        <v>798</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793</v>
      </c>
      <c r="AG218" t="s" s="2">
        <v>80</v>
      </c>
      <c r="AH218" t="s" s="2">
        <v>81</v>
      </c>
      <c r="AI218" t="s" s="2">
        <v>212</v>
      </c>
      <c r="AJ218" t="s" s="2">
        <v>799</v>
      </c>
      <c r="AK218" t="s" s="2">
        <v>800</v>
      </c>
      <c r="AL218" t="s" s="2">
        <v>801</v>
      </c>
      <c r="AM218" t="s" s="2">
        <v>802</v>
      </c>
      <c r="AN218" t="s" s="2">
        <v>803</v>
      </c>
      <c r="AO218" t="s" s="2">
        <v>804</v>
      </c>
      <c r="AP218" t="s" s="2">
        <v>79</v>
      </c>
    </row>
    <row r="219" hidden="true">
      <c r="A219" t="s" s="2">
        <v>805</v>
      </c>
      <c r="B219" t="s" s="2">
        <v>805</v>
      </c>
      <c r="C219" s="2"/>
      <c r="D219" t="s" s="2">
        <v>79</v>
      </c>
      <c r="E219" s="2"/>
      <c r="F219" t="s" s="2">
        <v>80</v>
      </c>
      <c r="G219" t="s" s="2">
        <v>91</v>
      </c>
      <c r="H219" t="s" s="2">
        <v>79</v>
      </c>
      <c r="I219" t="s" s="2">
        <v>79</v>
      </c>
      <c r="J219" t="s" s="2">
        <v>92</v>
      </c>
      <c r="K219" t="s" s="2">
        <v>806</v>
      </c>
      <c r="L219" t="s" s="2">
        <v>807</v>
      </c>
      <c r="M219" t="s" s="2">
        <v>808</v>
      </c>
      <c r="N219" s="2"/>
      <c r="O219" t="s" s="2">
        <v>809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805</v>
      </c>
      <c r="AG219" t="s" s="2">
        <v>80</v>
      </c>
      <c r="AH219" t="s" s="2">
        <v>91</v>
      </c>
      <c r="AI219" t="s" s="2">
        <v>79</v>
      </c>
      <c r="AJ219" t="s" s="2">
        <v>103</v>
      </c>
      <c r="AK219" t="s" s="2">
        <v>79</v>
      </c>
      <c r="AL219" t="s" s="2">
        <v>79</v>
      </c>
      <c r="AM219" t="s" s="2">
        <v>535</v>
      </c>
      <c r="AN219" t="s" s="2">
        <v>810</v>
      </c>
      <c r="AO219" t="s" s="2">
        <v>109</v>
      </c>
      <c r="AP219" t="s" s="2">
        <v>79</v>
      </c>
    </row>
    <row r="220" hidden="true">
      <c r="A220" t="s" s="2">
        <v>811</v>
      </c>
      <c r="B220" t="s" s="2">
        <v>811</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812</v>
      </c>
      <c r="B221" t="s" s="2">
        <v>812</v>
      </c>
      <c r="C221" s="2"/>
      <c r="D221" t="s" s="2">
        <v>111</v>
      </c>
      <c r="E221" s="2"/>
      <c r="F221" t="s" s="2">
        <v>80</v>
      </c>
      <c r="G221" t="s" s="2">
        <v>81</v>
      </c>
      <c r="H221" t="s" s="2">
        <v>79</v>
      </c>
      <c r="I221" t="s" s="2">
        <v>79</v>
      </c>
      <c r="J221" t="s" s="2">
        <v>79</v>
      </c>
      <c r="K221" t="s" s="2">
        <v>112</v>
      </c>
      <c r="L221" t="s" s="2">
        <v>113</v>
      </c>
      <c r="M221" t="s" s="2">
        <v>114</v>
      </c>
      <c r="N221" t="s" s="2">
        <v>115</v>
      </c>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109</v>
      </c>
      <c r="AO221" t="s" s="2">
        <v>79</v>
      </c>
      <c r="AP221" t="s" s="2">
        <v>79</v>
      </c>
    </row>
    <row r="222" hidden="true">
      <c r="A222" t="s" s="2">
        <v>813</v>
      </c>
      <c r="B222" t="s" s="2">
        <v>813</v>
      </c>
      <c r="C222" s="2"/>
      <c r="D222" t="s" s="2">
        <v>79</v>
      </c>
      <c r="E222" s="2"/>
      <c r="F222" t="s" s="2">
        <v>80</v>
      </c>
      <c r="G222" t="s" s="2">
        <v>91</v>
      </c>
      <c r="H222" t="s" s="2">
        <v>79</v>
      </c>
      <c r="I222" t="s" s="2">
        <v>79</v>
      </c>
      <c r="J222" t="s" s="2">
        <v>92</v>
      </c>
      <c r="K222" t="s" s="2">
        <v>105</v>
      </c>
      <c r="L222" t="s" s="2">
        <v>814</v>
      </c>
      <c r="M222" t="s" s="2">
        <v>815</v>
      </c>
      <c r="N222" t="s" s="2">
        <v>816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817</v>
      </c>
      <c r="AG222" t="s" s="2">
        <v>80</v>
      </c>
      <c r="AH222" t="s" s="2">
        <v>91</v>
      </c>
      <c r="AI222" t="s" s="2">
        <v>818</v>
      </c>
      <c r="AJ222" t="s" s="2">
        <v>103</v>
      </c>
      <c r="AK222" t="s" s="2">
        <v>79</v>
      </c>
      <c r="AL222" t="s" s="2">
        <v>79</v>
      </c>
      <c r="AM222" t="s" s="2">
        <v>79</v>
      </c>
      <c r="AN222" t="s" s="2">
        <v>203</v>
      </c>
      <c r="AO222" t="s" s="2">
        <v>79</v>
      </c>
      <c r="AP222" t="s" s="2">
        <v>79</v>
      </c>
    </row>
    <row r="223" hidden="true">
      <c r="A223" t="s" s="2">
        <v>819</v>
      </c>
      <c r="B223" t="s" s="2">
        <v>819</v>
      </c>
      <c r="C223" s="2"/>
      <c r="D223" t="s" s="2">
        <v>79</v>
      </c>
      <c r="E223" s="2"/>
      <c r="F223" t="s" s="2">
        <v>80</v>
      </c>
      <c r="G223" t="s" s="2">
        <v>91</v>
      </c>
      <c r="H223" t="s" s="2">
        <v>79</v>
      </c>
      <c r="I223" t="s" s="2">
        <v>79</v>
      </c>
      <c r="J223" t="s" s="2">
        <v>92</v>
      </c>
      <c r="K223" t="s" s="2">
        <v>138</v>
      </c>
      <c r="L223" t="s" s="2">
        <v>820</v>
      </c>
      <c r="M223" t="s" s="2">
        <v>821</v>
      </c>
      <c r="N223" t="s" s="2">
        <v>822</v>
      </c>
      <c r="O223" s="2"/>
      <c r="P223" t="s" s="2">
        <v>79</v>
      </c>
      <c r="Q223" s="2"/>
      <c r="R223" t="s" s="2">
        <v>79</v>
      </c>
      <c r="S223" t="s" s="2">
        <v>79</v>
      </c>
      <c r="T223" t="s" s="2">
        <v>79</v>
      </c>
      <c r="U223" t="s" s="2">
        <v>79</v>
      </c>
      <c r="V223" t="s" s="2">
        <v>79</v>
      </c>
      <c r="W223" t="s" s="2">
        <v>79</v>
      </c>
      <c r="X223" t="s" s="2">
        <v>162</v>
      </c>
      <c r="Y223" s="2"/>
      <c r="Z223" t="s" s="2">
        <v>553</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79</v>
      </c>
      <c r="AN223" t="s" s="2">
        <v>203</v>
      </c>
      <c r="AO223" t="s" s="2">
        <v>79</v>
      </c>
      <c r="AP223" t="s" s="2">
        <v>79</v>
      </c>
    </row>
    <row r="224" hidden="true">
      <c r="A224" t="s" s="2">
        <v>824</v>
      </c>
      <c r="B224" t="s" s="2">
        <v>824</v>
      </c>
      <c r="C224" s="2"/>
      <c r="D224" t="s" s="2">
        <v>79</v>
      </c>
      <c r="E224" s="2"/>
      <c r="F224" t="s" s="2">
        <v>80</v>
      </c>
      <c r="G224" t="s" s="2">
        <v>91</v>
      </c>
      <c r="H224" t="s" s="2">
        <v>79</v>
      </c>
      <c r="I224" t="s" s="2">
        <v>79</v>
      </c>
      <c r="J224" t="s" s="2">
        <v>92</v>
      </c>
      <c r="K224" t="s" s="2">
        <v>307</v>
      </c>
      <c r="L224" t="s" s="2">
        <v>825</v>
      </c>
      <c r="M224" t="s" s="2">
        <v>826</v>
      </c>
      <c r="N224" t="s" s="2">
        <v>827</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828</v>
      </c>
      <c r="AG224" t="s" s="2">
        <v>80</v>
      </c>
      <c r="AH224" t="s" s="2">
        <v>91</v>
      </c>
      <c r="AI224" t="s" s="2">
        <v>79</v>
      </c>
      <c r="AJ224" t="s" s="2">
        <v>103</v>
      </c>
      <c r="AK224" t="s" s="2">
        <v>79</v>
      </c>
      <c r="AL224" t="s" s="2">
        <v>79</v>
      </c>
      <c r="AM224" t="s" s="2">
        <v>79</v>
      </c>
      <c r="AN224" t="s" s="2">
        <v>829</v>
      </c>
      <c r="AO224" t="s" s="2">
        <v>79</v>
      </c>
      <c r="AP224" t="s" s="2">
        <v>79</v>
      </c>
    </row>
    <row r="225" hidden="true">
      <c r="A225" t="s" s="2">
        <v>830</v>
      </c>
      <c r="B225" t="s" s="2">
        <v>830</v>
      </c>
      <c r="C225" s="2"/>
      <c r="D225" t="s" s="2">
        <v>79</v>
      </c>
      <c r="E225" s="2"/>
      <c r="F225" t="s" s="2">
        <v>80</v>
      </c>
      <c r="G225" t="s" s="2">
        <v>91</v>
      </c>
      <c r="H225" t="s" s="2">
        <v>79</v>
      </c>
      <c r="I225" t="s" s="2">
        <v>79</v>
      </c>
      <c r="J225" t="s" s="2">
        <v>92</v>
      </c>
      <c r="K225" t="s" s="2">
        <v>105</v>
      </c>
      <c r="L225" t="s" s="2">
        <v>831</v>
      </c>
      <c r="M225" t="s" s="2">
        <v>832</v>
      </c>
      <c r="N225" t="s" s="2">
        <v>833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79</v>
      </c>
      <c r="AJ225" t="s" s="2">
        <v>103</v>
      </c>
      <c r="AK225" t="s" s="2">
        <v>79</v>
      </c>
      <c r="AL225" t="s" s="2">
        <v>79</v>
      </c>
      <c r="AM225" t="s" s="2">
        <v>79</v>
      </c>
      <c r="AN225" t="s" s="2">
        <v>203</v>
      </c>
      <c r="AO225" t="s" s="2">
        <v>79</v>
      </c>
      <c r="AP225" t="s" s="2">
        <v>79</v>
      </c>
    </row>
    <row r="226" hidden="true">
      <c r="A226" t="s" s="2">
        <v>835</v>
      </c>
      <c r="B226" t="s" s="2">
        <v>835</v>
      </c>
      <c r="C226" s="2"/>
      <c r="D226" t="s" s="2">
        <v>79</v>
      </c>
      <c r="E226" s="2"/>
      <c r="F226" t="s" s="2">
        <v>80</v>
      </c>
      <c r="G226" t="s" s="2">
        <v>81</v>
      </c>
      <c r="H226" t="s" s="2">
        <v>79</v>
      </c>
      <c r="I226" t="s" s="2">
        <v>79</v>
      </c>
      <c r="J226" t="s" s="2">
        <v>79</v>
      </c>
      <c r="K226" t="s" s="2">
        <v>836</v>
      </c>
      <c r="L226" t="s" s="2">
        <v>837</v>
      </c>
      <c r="M226" t="s" s="2">
        <v>838</v>
      </c>
      <c r="N226" t="s" s="2">
        <v>839</v>
      </c>
      <c r="O226" t="s" s="2">
        <v>840</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835</v>
      </c>
      <c r="AG226" t="s" s="2">
        <v>80</v>
      </c>
      <c r="AH226" t="s" s="2">
        <v>81</v>
      </c>
      <c r="AI226" t="s" s="2">
        <v>79</v>
      </c>
      <c r="AJ226" t="s" s="2">
        <v>103</v>
      </c>
      <c r="AK226" t="s" s="2">
        <v>79</v>
      </c>
      <c r="AL226" t="s" s="2">
        <v>79</v>
      </c>
      <c r="AM226" t="s" s="2">
        <v>79</v>
      </c>
      <c r="AN226" t="s" s="2">
        <v>841</v>
      </c>
      <c r="AO226" t="s" s="2">
        <v>79</v>
      </c>
      <c r="AP226" t="s" s="2">
        <v>79</v>
      </c>
    </row>
    <row r="227" hidden="true">
      <c r="A227" t="s" s="2">
        <v>842</v>
      </c>
      <c r="B227" t="s" s="2">
        <v>842</v>
      </c>
      <c r="C227" s="2"/>
      <c r="D227" t="s" s="2">
        <v>79</v>
      </c>
      <c r="E227" s="2"/>
      <c r="F227" t="s" s="2">
        <v>80</v>
      </c>
      <c r="G227" t="s" s="2">
        <v>91</v>
      </c>
      <c r="H227" t="s" s="2">
        <v>79</v>
      </c>
      <c r="I227" t="s" s="2">
        <v>79</v>
      </c>
      <c r="J227" t="s" s="2">
        <v>79</v>
      </c>
      <c r="K227" t="s" s="2">
        <v>105</v>
      </c>
      <c r="L227" t="s" s="2">
        <v>106</v>
      </c>
      <c r="M227" t="s" s="2">
        <v>107</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108</v>
      </c>
      <c r="AG227" t="s" s="2">
        <v>80</v>
      </c>
      <c r="AH227" t="s" s="2">
        <v>91</v>
      </c>
      <c r="AI227" t="s" s="2">
        <v>79</v>
      </c>
      <c r="AJ227" t="s" s="2">
        <v>79</v>
      </c>
      <c r="AK227" t="s" s="2">
        <v>79</v>
      </c>
      <c r="AL227" t="s" s="2">
        <v>79</v>
      </c>
      <c r="AM227" t="s" s="2">
        <v>79</v>
      </c>
      <c r="AN227" t="s" s="2">
        <v>109</v>
      </c>
      <c r="AO227" t="s" s="2">
        <v>79</v>
      </c>
      <c r="AP227" t="s" s="2">
        <v>79</v>
      </c>
    </row>
    <row r="228" hidden="true">
      <c r="A228" t="s" s="2">
        <v>843</v>
      </c>
      <c r="B228" t="s" s="2">
        <v>843</v>
      </c>
      <c r="C228" s="2"/>
      <c r="D228" t="s" s="2">
        <v>111</v>
      </c>
      <c r="E228" s="2"/>
      <c r="F228" t="s" s="2">
        <v>80</v>
      </c>
      <c r="G228" t="s" s="2">
        <v>81</v>
      </c>
      <c r="H228" t="s" s="2">
        <v>79</v>
      </c>
      <c r="I228" t="s" s="2">
        <v>79</v>
      </c>
      <c r="J228" t="s" s="2">
        <v>79</v>
      </c>
      <c r="K228" t="s" s="2">
        <v>112</v>
      </c>
      <c r="L228" t="s" s="2">
        <v>113</v>
      </c>
      <c r="M228" t="s" s="2">
        <v>114</v>
      </c>
      <c r="N228" t="s" s="2">
        <v>115</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109</v>
      </c>
      <c r="AO228" t="s" s="2">
        <v>79</v>
      </c>
      <c r="AP228" t="s" s="2">
        <v>79</v>
      </c>
    </row>
    <row r="229" hidden="true">
      <c r="A229" t="s" s="2">
        <v>844</v>
      </c>
      <c r="B229" t="s" s="2">
        <v>844</v>
      </c>
      <c r="C229" s="2"/>
      <c r="D229" t="s" s="2">
        <v>845</v>
      </c>
      <c r="E229" s="2"/>
      <c r="F229" t="s" s="2">
        <v>80</v>
      </c>
      <c r="G229" t="s" s="2">
        <v>81</v>
      </c>
      <c r="H229" t="s" s="2">
        <v>79</v>
      </c>
      <c r="I229" t="s" s="2">
        <v>92</v>
      </c>
      <c r="J229" t="s" s="2">
        <v>92</v>
      </c>
      <c r="K229" t="s" s="2">
        <v>112</v>
      </c>
      <c r="L229" t="s" s="2">
        <v>846</v>
      </c>
      <c r="M229" t="s" s="2">
        <v>847</v>
      </c>
      <c r="N229" t="s" s="2">
        <v>115</v>
      </c>
      <c r="O229" t="s" s="2">
        <v>304</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848</v>
      </c>
      <c r="AG229" t="s" s="2">
        <v>80</v>
      </c>
      <c r="AH229" t="s" s="2">
        <v>81</v>
      </c>
      <c r="AI229" t="s" s="2">
        <v>79</v>
      </c>
      <c r="AJ229" t="s" s="2">
        <v>120</v>
      </c>
      <c r="AK229" t="s" s="2">
        <v>79</v>
      </c>
      <c r="AL229" t="s" s="2">
        <v>79</v>
      </c>
      <c r="AM229" t="s" s="2">
        <v>79</v>
      </c>
      <c r="AN229" t="s" s="2">
        <v>203</v>
      </c>
      <c r="AO229" t="s" s="2">
        <v>79</v>
      </c>
      <c r="AP229" t="s" s="2">
        <v>79</v>
      </c>
    </row>
    <row r="230" hidden="true">
      <c r="A230" t="s" s="2">
        <v>849</v>
      </c>
      <c r="B230" t="s" s="2">
        <v>849</v>
      </c>
      <c r="C230" s="2"/>
      <c r="D230" t="s" s="2">
        <v>79</v>
      </c>
      <c r="E230" s="2"/>
      <c r="F230" t="s" s="2">
        <v>80</v>
      </c>
      <c r="G230" t="s" s="2">
        <v>91</v>
      </c>
      <c r="H230" t="s" s="2">
        <v>79</v>
      </c>
      <c r="I230" t="s" s="2">
        <v>79</v>
      </c>
      <c r="J230" t="s" s="2">
        <v>79</v>
      </c>
      <c r="K230" t="s" s="2">
        <v>341</v>
      </c>
      <c r="L230" t="s" s="2">
        <v>850</v>
      </c>
      <c r="M230" t="s" s="2">
        <v>851</v>
      </c>
      <c r="N230" s="2"/>
      <c r="O230" t="s" s="2">
        <v>852</v>
      </c>
      <c r="P230" t="s" s="2">
        <v>79</v>
      </c>
      <c r="Q230" s="2"/>
      <c r="R230" t="s" s="2">
        <v>79</v>
      </c>
      <c r="S230" t="s" s="2">
        <v>79</v>
      </c>
      <c r="T230" t="s" s="2">
        <v>79</v>
      </c>
      <c r="U230" t="s" s="2">
        <v>79</v>
      </c>
      <c r="V230" t="s" s="2">
        <v>79</v>
      </c>
      <c r="W230" t="s" s="2">
        <v>79</v>
      </c>
      <c r="X230" t="s" s="2">
        <v>162</v>
      </c>
      <c r="Y230" t="s" s="2">
        <v>853</v>
      </c>
      <c r="Z230" t="s" s="2">
        <v>854</v>
      </c>
      <c r="AA230" t="s" s="2">
        <v>79</v>
      </c>
      <c r="AB230" t="s" s="2">
        <v>79</v>
      </c>
      <c r="AC230" t="s" s="2">
        <v>79</v>
      </c>
      <c r="AD230" t="s" s="2">
        <v>79</v>
      </c>
      <c r="AE230" t="s" s="2">
        <v>79</v>
      </c>
      <c r="AF230" t="s" s="2">
        <v>849</v>
      </c>
      <c r="AG230" t="s" s="2">
        <v>80</v>
      </c>
      <c r="AH230" t="s" s="2">
        <v>91</v>
      </c>
      <c r="AI230" t="s" s="2">
        <v>79</v>
      </c>
      <c r="AJ230" t="s" s="2">
        <v>103</v>
      </c>
      <c r="AK230" t="s" s="2">
        <v>79</v>
      </c>
      <c r="AL230" t="s" s="2">
        <v>79</v>
      </c>
      <c r="AM230" t="s" s="2">
        <v>79</v>
      </c>
      <c r="AN230" t="s" s="2">
        <v>855</v>
      </c>
      <c r="AO230" t="s" s="2">
        <v>79</v>
      </c>
      <c r="AP230" t="s" s="2">
        <v>79</v>
      </c>
    </row>
    <row r="231" hidden="true">
      <c r="A231" t="s" s="2">
        <v>856</v>
      </c>
      <c r="B231" t="s" s="2">
        <v>856</v>
      </c>
      <c r="C231" s="2"/>
      <c r="D231" t="s" s="2">
        <v>79</v>
      </c>
      <c r="E231" s="2"/>
      <c r="F231" t="s" s="2">
        <v>80</v>
      </c>
      <c r="G231" t="s" s="2">
        <v>91</v>
      </c>
      <c r="H231" t="s" s="2">
        <v>79</v>
      </c>
      <c r="I231" t="s" s="2">
        <v>79</v>
      </c>
      <c r="J231" t="s" s="2">
        <v>79</v>
      </c>
      <c r="K231" t="s" s="2">
        <v>857</v>
      </c>
      <c r="L231" t="s" s="2">
        <v>858</v>
      </c>
      <c r="M231" t="s" s="2">
        <v>859</v>
      </c>
      <c r="N231" s="2"/>
      <c r="O231" t="s" s="2">
        <v>860</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856</v>
      </c>
      <c r="AG231" t="s" s="2">
        <v>80</v>
      </c>
      <c r="AH231" t="s" s="2">
        <v>91</v>
      </c>
      <c r="AI231" t="s" s="2">
        <v>79</v>
      </c>
      <c r="AJ231" t="s" s="2">
        <v>103</v>
      </c>
      <c r="AK231" t="s" s="2">
        <v>79</v>
      </c>
      <c r="AL231" t="s" s="2">
        <v>79</v>
      </c>
      <c r="AM231" t="s" s="2">
        <v>861</v>
      </c>
      <c r="AN231" t="s" s="2">
        <v>862</v>
      </c>
      <c r="AO231" t="s" s="2">
        <v>79</v>
      </c>
      <c r="AP231" t="s" s="2">
        <v>79</v>
      </c>
    </row>
    <row r="232" hidden="true">
      <c r="A232" t="s" s="2">
        <v>863</v>
      </c>
      <c r="B232" t="s" s="2">
        <v>863</v>
      </c>
      <c r="C232" s="2"/>
      <c r="D232" t="s" s="2">
        <v>79</v>
      </c>
      <c r="E232" s="2"/>
      <c r="F232" t="s" s="2">
        <v>80</v>
      </c>
      <c r="G232" t="s" s="2">
        <v>81</v>
      </c>
      <c r="H232" t="s" s="2">
        <v>79</v>
      </c>
      <c r="I232" t="s" s="2">
        <v>79</v>
      </c>
      <c r="J232" t="s" s="2">
        <v>79</v>
      </c>
      <c r="K232" t="s" s="2">
        <v>701</v>
      </c>
      <c r="L232" t="s" s="2">
        <v>864</v>
      </c>
      <c r="M232" t="s" s="2">
        <v>703</v>
      </c>
      <c r="N232" s="2"/>
      <c r="O232" t="s" s="2">
        <v>865</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863</v>
      </c>
      <c r="AG232" t="s" s="2">
        <v>80</v>
      </c>
      <c r="AH232" t="s" s="2">
        <v>81</v>
      </c>
      <c r="AI232" t="s" s="2">
        <v>212</v>
      </c>
      <c r="AJ232" t="s" s="2">
        <v>866</v>
      </c>
      <c r="AK232" t="s" s="2">
        <v>79</v>
      </c>
      <c r="AL232" t="s" s="2">
        <v>79</v>
      </c>
      <c r="AM232" t="s" s="2">
        <v>710</v>
      </c>
      <c r="AN232" t="s" s="2">
        <v>711</v>
      </c>
      <c r="AO232" t="s" s="2">
        <v>712</v>
      </c>
      <c r="AP232" t="s" s="2">
        <v>79</v>
      </c>
    </row>
    <row r="233" hidden="true">
      <c r="A233" t="s" s="2">
        <v>867</v>
      </c>
      <c r="B233" t="s" s="2">
        <v>867</v>
      </c>
      <c r="C233" s="2"/>
      <c r="D233" t="s" s="2">
        <v>79</v>
      </c>
      <c r="E233" s="2"/>
      <c r="F233" t="s" s="2">
        <v>80</v>
      </c>
      <c r="G233" t="s" s="2">
        <v>91</v>
      </c>
      <c r="H233" t="s" s="2">
        <v>79</v>
      </c>
      <c r="I233" t="s" s="2">
        <v>79</v>
      </c>
      <c r="J233" t="s" s="2">
        <v>79</v>
      </c>
      <c r="K233" t="s" s="2">
        <v>868</v>
      </c>
      <c r="L233" t="s" s="2">
        <v>869</v>
      </c>
      <c r="M233" t="s" s="2">
        <v>796</v>
      </c>
      <c r="N233" t="s" s="2">
        <v>797</v>
      </c>
      <c r="O233" t="s" s="2">
        <v>870</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867</v>
      </c>
      <c r="AG233" t="s" s="2">
        <v>80</v>
      </c>
      <c r="AH233" t="s" s="2">
        <v>91</v>
      </c>
      <c r="AI233" t="s" s="2">
        <v>212</v>
      </c>
      <c r="AJ233" t="s" s="2">
        <v>103</v>
      </c>
      <c r="AK233" t="s" s="2">
        <v>79</v>
      </c>
      <c r="AL233" t="s" s="2">
        <v>79</v>
      </c>
      <c r="AM233" t="s" s="2">
        <v>802</v>
      </c>
      <c r="AN233" t="s" s="2">
        <v>803</v>
      </c>
      <c r="AO233" t="s" s="2">
        <v>804</v>
      </c>
      <c r="AP233" t="s" s="2">
        <v>79</v>
      </c>
    </row>
    <row r="234" hidden="true">
      <c r="A234" t="s" s="2">
        <v>871</v>
      </c>
      <c r="B234" t="s" s="2">
        <v>871</v>
      </c>
      <c r="C234" s="2"/>
      <c r="D234" t="s" s="2">
        <v>79</v>
      </c>
      <c r="E234" s="2"/>
      <c r="F234" t="s" s="2">
        <v>80</v>
      </c>
      <c r="G234" t="s" s="2">
        <v>81</v>
      </c>
      <c r="H234" t="s" s="2">
        <v>92</v>
      </c>
      <c r="I234" t="s" s="2">
        <v>79</v>
      </c>
      <c r="J234" t="s" s="2">
        <v>79</v>
      </c>
      <c r="K234" t="s" s="2">
        <v>872</v>
      </c>
      <c r="L234" t="s" s="2">
        <v>873</v>
      </c>
      <c r="M234" t="s" s="2">
        <v>874</v>
      </c>
      <c r="N234" s="2"/>
      <c r="O234" t="s" s="2">
        <v>875</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871</v>
      </c>
      <c r="AG234" t="s" s="2">
        <v>80</v>
      </c>
      <c r="AH234" t="s" s="2">
        <v>81</v>
      </c>
      <c r="AI234" t="s" s="2">
        <v>79</v>
      </c>
      <c r="AJ234" t="s" s="2">
        <v>103</v>
      </c>
      <c r="AK234" t="s" s="2">
        <v>79</v>
      </c>
      <c r="AL234" t="s" s="2">
        <v>79</v>
      </c>
      <c r="AM234" t="s" s="2">
        <v>79</v>
      </c>
      <c r="AN234" t="s" s="2">
        <v>109</v>
      </c>
      <c r="AO234" t="s" s="2">
        <v>79</v>
      </c>
      <c r="AP234" t="s" s="2">
        <v>79</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2024-11-13T08:50:08Z</dcterms:created>
  <dc:creator>Apache POI</dc:creator>
</cp:coreProperties>
</file>