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<sst xmlns="http://schemas.openxmlformats.org/spreadsheetml/2006/main" count="4100" uniqueCount="564">
  <si>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</si>
  <si>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</si>
  <si>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</si>
  <si>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</si>
  <si>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</si>
  <si>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</si>
  <si>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</si>
  <si>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</si>
  <si>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</si>
  <si>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</si>
  <si>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</si>
  <si>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</si>
  <si>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</si>
  <si>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</si>
  <si>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2025-01-03T12:38:00+00:00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</si>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</sst>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81.9140625" customWidth="true" bestFit="true"/>
    <col min="2" max="2" width="44.078125" customWidth="true" bestFit="true"/>
    <col min="3" max="3" width="24.0976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4.8046875" customWidth="true" bestFit="true"/>
    <col min="38" max="38" width="102.6171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2025-01-03T12:39:03Z</dcterms:created>
  <dc:creator>Apache POI</dc:creator>
</cp:coreProperties>
</file>