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Elements!$A$1:$AJ$233</definedName>
  </definedNames>
</workbook>
</file>

<file path=xl/sharedStrings.xml><?xml version="1.0" encoding="utf-8"?>
<sst xmlns="http://schemas.openxmlformats.org/spreadsheetml/2006/main" count="7538" uniqueCount="753">
  <si>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</si>
  <si>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</si>
  <si>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</si>
  <si>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</si>
  <si>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</si>
  <si>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</si>
  <si>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</si>
  <si>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</si>
  <si>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</si>
  <si>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</si>
  <si>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</si>
  <si>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</si>
  <si>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</si>
  <si>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</si>
  <si>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2024-03-05T10:02:39+00:00</t>
  </si>
  <si>
    <t>Publisher</t>
  </si>
  <si>
    <t>ANS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</si>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</sst>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33"/>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103.89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73</v>
      </c>
      <c r="E117" s="2"/>
      <c r="F117" t="s" s="2">
        <v>81</v>
      </c>
      <c r="G117" t="s" s="2">
        <v>75</v>
      </c>
      <c r="H117" t="s" s="2">
        <v>73</v>
      </c>
      <c r="I117" t="s" s="2">
        <v>73</v>
      </c>
      <c r="J117" t="s" s="2">
        <v>73</v>
      </c>
      <c r="K117" t="s" s="2">
        <v>102</v>
      </c>
      <c r="L117" t="s" s="2">
        <v>479</v>
      </c>
      <c r="M117" t="s" s="2">
        <v>480</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481</v>
      </c>
      <c r="B118" t="s" s="2">
        <v>478</v>
      </c>
      <c r="C118" t="s" s="2">
        <v>482</v>
      </c>
      <c r="D118" t="s" s="2">
        <v>73</v>
      </c>
      <c r="E118" s="2"/>
      <c r="F118" t="s" s="2">
        <v>81</v>
      </c>
      <c r="G118" t="s" s="2">
        <v>81</v>
      </c>
      <c r="H118" t="s" s="2">
        <v>73</v>
      </c>
      <c r="I118" t="s" s="2">
        <v>73</v>
      </c>
      <c r="J118" t="s" s="2">
        <v>73</v>
      </c>
      <c r="K118" t="s" s="2">
        <v>483</v>
      </c>
      <c r="L118" t="s" s="2">
        <v>484</v>
      </c>
      <c r="M118" t="s" s="2">
        <v>485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109</v>
      </c>
      <c r="AG118" t="s" s="2">
        <v>74</v>
      </c>
      <c r="AH118" t="s" s="2">
        <v>75</v>
      </c>
      <c r="AI118" t="s" s="2">
        <v>93</v>
      </c>
      <c r="AJ118" t="s" s="2">
        <v>110</v>
      </c>
    </row>
    <row r="119" hidden="true">
      <c r="A119" t="s" s="2">
        <v>486</v>
      </c>
      <c r="B119" t="s" s="2">
        <v>487</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488</v>
      </c>
      <c r="B120" t="s" s="2">
        <v>489</v>
      </c>
      <c r="C120" s="2"/>
      <c r="D120" t="s" s="2">
        <v>73</v>
      </c>
      <c r="E120" s="2"/>
      <c r="F120" t="s" s="2">
        <v>74</v>
      </c>
      <c r="G120" t="s" s="2">
        <v>74</v>
      </c>
      <c r="H120" t="s" s="2">
        <v>73</v>
      </c>
      <c r="I120" t="s" s="2">
        <v>73</v>
      </c>
      <c r="J120" t="s" s="2">
        <v>73</v>
      </c>
      <c r="K120" t="s" s="2">
        <v>102</v>
      </c>
      <c r="L120" t="s" s="2">
        <v>479</v>
      </c>
      <c r="M120" t="s" s="2">
        <v>480</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490</v>
      </c>
      <c r="B121" t="s" s="2">
        <v>491</v>
      </c>
      <c r="C121" s="2"/>
      <c r="D121" t="s" s="2">
        <v>73</v>
      </c>
      <c r="E121" s="2"/>
      <c r="F121" t="s" s="2">
        <v>81</v>
      </c>
      <c r="G121" t="s" s="2">
        <v>81</v>
      </c>
      <c r="H121" t="s" s="2">
        <v>73</v>
      </c>
      <c r="I121" t="s" s="2">
        <v>73</v>
      </c>
      <c r="J121" t="s" s="2">
        <v>73</v>
      </c>
      <c r="K121" t="s" s="2">
        <v>128</v>
      </c>
      <c r="L121" t="s" s="2">
        <v>205</v>
      </c>
      <c r="M121" t="s" s="2">
        <v>206</v>
      </c>
      <c r="N121" t="s" s="2">
        <v>207</v>
      </c>
      <c r="O121" s="2"/>
      <c r="P121" t="s" s="2">
        <v>73</v>
      </c>
      <c r="Q121" s="2"/>
      <c r="R121" t="s" s="2">
        <v>492</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209</v>
      </c>
      <c r="AG121" t="s" s="2">
        <v>81</v>
      </c>
      <c r="AH121" t="s" s="2">
        <v>81</v>
      </c>
      <c r="AI121" t="s" s="2">
        <v>73</v>
      </c>
      <c r="AJ121" t="s" s="2">
        <v>73</v>
      </c>
    </row>
    <row r="122" hidden="true">
      <c r="A122" t="s" s="2">
        <v>493</v>
      </c>
      <c r="B122" t="s" s="2">
        <v>494</v>
      </c>
      <c r="C122" s="2"/>
      <c r="D122" t="s" s="2">
        <v>73</v>
      </c>
      <c r="E122" s="2"/>
      <c r="F122" t="s" s="2">
        <v>74</v>
      </c>
      <c r="G122" t="s" s="2">
        <v>81</v>
      </c>
      <c r="H122" t="s" s="2">
        <v>73</v>
      </c>
      <c r="I122" t="s" s="2">
        <v>73</v>
      </c>
      <c r="J122" t="s" s="2">
        <v>73</v>
      </c>
      <c r="K122" t="s" s="2">
        <v>162</v>
      </c>
      <c r="L122" t="s" s="2">
        <v>213</v>
      </c>
      <c r="M122" t="s" s="2">
        <v>214</v>
      </c>
      <c r="N122" s="2"/>
      <c r="O122" s="2"/>
      <c r="P122" t="s" s="2">
        <v>73</v>
      </c>
      <c r="Q122" s="2"/>
      <c r="R122" t="s" s="2">
        <v>73</v>
      </c>
      <c r="S122" t="s" s="2">
        <v>472</v>
      </c>
      <c r="T122" t="s" s="2">
        <v>73</v>
      </c>
      <c r="U122" t="s" s="2">
        <v>73</v>
      </c>
      <c r="V122" t="s" s="2">
        <v>73</v>
      </c>
      <c r="W122" t="s" s="2">
        <v>73</v>
      </c>
      <c r="X122" t="s" s="2">
        <v>285</v>
      </c>
      <c r="Y122" s="2"/>
      <c r="Z122" t="s" s="2">
        <v>495</v>
      </c>
      <c r="AA122" t="s" s="2">
        <v>73</v>
      </c>
      <c r="AB122" t="s" s="2">
        <v>73</v>
      </c>
      <c r="AC122" t="s" s="2">
        <v>73</v>
      </c>
      <c r="AD122" t="s" s="2">
        <v>73</v>
      </c>
      <c r="AE122" t="s" s="2">
        <v>73</v>
      </c>
      <c r="AF122" t="s" s="2">
        <v>215</v>
      </c>
      <c r="AG122" t="s" s="2">
        <v>74</v>
      </c>
      <c r="AH122" t="s" s="2">
        <v>81</v>
      </c>
      <c r="AI122" t="s" s="2">
        <v>93</v>
      </c>
      <c r="AJ122" t="s" s="2">
        <v>94</v>
      </c>
    </row>
    <row r="123" hidden="true">
      <c r="A123" t="s" s="2">
        <v>496</v>
      </c>
      <c r="B123" t="s" s="2">
        <v>497</v>
      </c>
      <c r="C123" s="2"/>
      <c r="D123" t="s" s="2">
        <v>73</v>
      </c>
      <c r="E123" s="2"/>
      <c r="F123" t="s" s="2">
        <v>81</v>
      </c>
      <c r="G123" t="s" s="2">
        <v>81</v>
      </c>
      <c r="H123" t="s" s="2">
        <v>73</v>
      </c>
      <c r="I123" t="s" s="2">
        <v>73</v>
      </c>
      <c r="J123" t="s" s="2">
        <v>82</v>
      </c>
      <c r="K123" t="s" s="2">
        <v>140</v>
      </c>
      <c r="L123" t="s" s="2">
        <v>352</v>
      </c>
      <c r="M123" t="s" s="2">
        <v>353</v>
      </c>
      <c r="N123" t="s" s="2">
        <v>354</v>
      </c>
      <c r="O123" t="s" s="2">
        <v>355</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356</v>
      </c>
      <c r="AG123" t="s" s="2">
        <v>74</v>
      </c>
      <c r="AH123" t="s" s="2">
        <v>75</v>
      </c>
      <c r="AI123" t="s" s="2">
        <v>93</v>
      </c>
      <c r="AJ123" t="s" s="2">
        <v>94</v>
      </c>
    </row>
    <row r="124" hidden="true">
      <c r="A124" t="s" s="2">
        <v>498</v>
      </c>
      <c r="B124" t="s" s="2">
        <v>499</v>
      </c>
      <c r="C124" s="2"/>
      <c r="D124" t="s" s="2">
        <v>73</v>
      </c>
      <c r="E124" s="2"/>
      <c r="F124" t="s" s="2">
        <v>74</v>
      </c>
      <c r="G124" t="s" s="2">
        <v>81</v>
      </c>
      <c r="H124" t="s" s="2">
        <v>73</v>
      </c>
      <c r="I124" t="s" s="2">
        <v>73</v>
      </c>
      <c r="J124" t="s" s="2">
        <v>73</v>
      </c>
      <c r="K124" t="s" s="2">
        <v>96</v>
      </c>
      <c r="L124" t="s" s="2">
        <v>97</v>
      </c>
      <c r="M124" t="s" s="2">
        <v>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99</v>
      </c>
      <c r="AG124" t="s" s="2">
        <v>74</v>
      </c>
      <c r="AH124" t="s" s="2">
        <v>81</v>
      </c>
      <c r="AI124" t="s" s="2">
        <v>73</v>
      </c>
      <c r="AJ124" t="s" s="2">
        <v>73</v>
      </c>
    </row>
    <row r="125" hidden="true">
      <c r="A125" t="s" s="2">
        <v>500</v>
      </c>
      <c r="B125" t="s" s="2">
        <v>501</v>
      </c>
      <c r="C125" s="2"/>
      <c r="D125" t="s" s="2">
        <v>101</v>
      </c>
      <c r="E125" s="2"/>
      <c r="F125" t="s" s="2">
        <v>74</v>
      </c>
      <c r="G125" t="s" s="2">
        <v>75</v>
      </c>
      <c r="H125" t="s" s="2">
        <v>73</v>
      </c>
      <c r="I125" t="s" s="2">
        <v>73</v>
      </c>
      <c r="J125" t="s" s="2">
        <v>73</v>
      </c>
      <c r="K125" t="s" s="2">
        <v>102</v>
      </c>
      <c r="L125" t="s" s="2">
        <v>103</v>
      </c>
      <c r="M125" t="s" s="2">
        <v>104</v>
      </c>
      <c r="N125" t="s" s="2">
        <v>105</v>
      </c>
      <c r="O125" s="2"/>
      <c r="P125" t="s" s="2">
        <v>73</v>
      </c>
      <c r="Q125" s="2"/>
      <c r="R125" t="s" s="2">
        <v>73</v>
      </c>
      <c r="S125" t="s" s="2">
        <v>73</v>
      </c>
      <c r="T125" t="s" s="2">
        <v>73</v>
      </c>
      <c r="U125" t="s" s="2">
        <v>73</v>
      </c>
      <c r="V125" t="s" s="2">
        <v>73</v>
      </c>
      <c r="W125" t="s" s="2">
        <v>73</v>
      </c>
      <c r="X125" t="s" s="2">
        <v>73</v>
      </c>
      <c r="Y125" t="s" s="2">
        <v>73</v>
      </c>
      <c r="Z125" t="s" s="2">
        <v>73</v>
      </c>
      <c r="AA125" t="s" s="2">
        <v>73</v>
      </c>
      <c r="AB125" t="s" s="2">
        <v>106</v>
      </c>
      <c r="AC125" t="s" s="2">
        <v>107</v>
      </c>
      <c r="AD125" t="s" s="2">
        <v>73</v>
      </c>
      <c r="AE125" t="s" s="2">
        <v>108</v>
      </c>
      <c r="AF125" t="s" s="2">
        <v>109</v>
      </c>
      <c r="AG125" t="s" s="2">
        <v>74</v>
      </c>
      <c r="AH125" t="s" s="2">
        <v>75</v>
      </c>
      <c r="AI125" t="s" s="2">
        <v>93</v>
      </c>
      <c r="AJ125" t="s" s="2">
        <v>110</v>
      </c>
    </row>
    <row r="126" hidden="true">
      <c r="A126" t="s" s="2">
        <v>502</v>
      </c>
      <c r="B126" t="s" s="2">
        <v>503</v>
      </c>
      <c r="C126" s="2"/>
      <c r="D126" t="s" s="2">
        <v>73</v>
      </c>
      <c r="E126" s="2"/>
      <c r="F126" t="s" s="2">
        <v>81</v>
      </c>
      <c r="G126" t="s" s="2">
        <v>81</v>
      </c>
      <c r="H126" t="s" s="2">
        <v>73</v>
      </c>
      <c r="I126" t="s" s="2">
        <v>73</v>
      </c>
      <c r="J126" t="s" s="2">
        <v>82</v>
      </c>
      <c r="K126" t="s" s="2">
        <v>128</v>
      </c>
      <c r="L126" t="s" s="2">
        <v>363</v>
      </c>
      <c r="M126" t="s" s="2">
        <v>364</v>
      </c>
      <c r="N126" t="s" s="2">
        <v>365</v>
      </c>
      <c r="O126" t="s" s="2">
        <v>366</v>
      </c>
      <c r="P126" t="s" s="2">
        <v>73</v>
      </c>
      <c r="Q126" s="2"/>
      <c r="R126" t="s" s="2">
        <v>504</v>
      </c>
      <c r="S126" t="s" s="2">
        <v>73</v>
      </c>
      <c r="T126" t="s" s="2">
        <v>504</v>
      </c>
      <c r="U126" t="s" s="2">
        <v>73</v>
      </c>
      <c r="V126" t="s" s="2">
        <v>73</v>
      </c>
      <c r="W126" t="s" s="2">
        <v>73</v>
      </c>
      <c r="X126" t="s" s="2">
        <v>73</v>
      </c>
      <c r="Y126" t="s" s="2">
        <v>73</v>
      </c>
      <c r="Z126" t="s" s="2">
        <v>73</v>
      </c>
      <c r="AA126" t="s" s="2">
        <v>73</v>
      </c>
      <c r="AB126" t="s" s="2">
        <v>73</v>
      </c>
      <c r="AC126" t="s" s="2">
        <v>73</v>
      </c>
      <c r="AD126" t="s" s="2">
        <v>73</v>
      </c>
      <c r="AE126" t="s" s="2">
        <v>73</v>
      </c>
      <c r="AF126" t="s" s="2">
        <v>368</v>
      </c>
      <c r="AG126" t="s" s="2">
        <v>74</v>
      </c>
      <c r="AH126" t="s" s="2">
        <v>81</v>
      </c>
      <c r="AI126" t="s" s="2">
        <v>93</v>
      </c>
      <c r="AJ126" t="s" s="2">
        <v>94</v>
      </c>
    </row>
    <row r="127" hidden="true">
      <c r="A127" t="s" s="2">
        <v>505</v>
      </c>
      <c r="B127" t="s" s="2">
        <v>506</v>
      </c>
      <c r="C127" s="2"/>
      <c r="D127" t="s" s="2">
        <v>73</v>
      </c>
      <c r="E127" s="2"/>
      <c r="F127" t="s" s="2">
        <v>74</v>
      </c>
      <c r="G127" t="s" s="2">
        <v>81</v>
      </c>
      <c r="H127" t="s" s="2">
        <v>73</v>
      </c>
      <c r="I127" t="s" s="2">
        <v>73</v>
      </c>
      <c r="J127" t="s" s="2">
        <v>82</v>
      </c>
      <c r="K127" t="s" s="2">
        <v>96</v>
      </c>
      <c r="L127" t="s" s="2">
        <v>371</v>
      </c>
      <c r="M127" t="s" s="2">
        <v>372</v>
      </c>
      <c r="N127" t="s" s="2">
        <v>373</v>
      </c>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374</v>
      </c>
      <c r="AG127" t="s" s="2">
        <v>74</v>
      </c>
      <c r="AH127" t="s" s="2">
        <v>81</v>
      </c>
      <c r="AI127" t="s" s="2">
        <v>93</v>
      </c>
      <c r="AJ127" t="s" s="2">
        <v>94</v>
      </c>
    </row>
    <row r="128" hidden="true">
      <c r="A128" t="s" s="2">
        <v>507</v>
      </c>
      <c r="B128" t="s" s="2">
        <v>508</v>
      </c>
      <c r="C128" s="2"/>
      <c r="D128" t="s" s="2">
        <v>73</v>
      </c>
      <c r="E128" s="2"/>
      <c r="F128" t="s" s="2">
        <v>74</v>
      </c>
      <c r="G128" t="s" s="2">
        <v>81</v>
      </c>
      <c r="H128" t="s" s="2">
        <v>73</v>
      </c>
      <c r="I128" t="s" s="2">
        <v>73</v>
      </c>
      <c r="J128" t="s" s="2">
        <v>82</v>
      </c>
      <c r="K128" t="s" s="2">
        <v>162</v>
      </c>
      <c r="L128" t="s" s="2">
        <v>509</v>
      </c>
      <c r="M128" t="s" s="2">
        <v>378</v>
      </c>
      <c r="N128" t="s" s="2">
        <v>379</v>
      </c>
      <c r="O128" t="s" s="2">
        <v>380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381</v>
      </c>
      <c r="AG128" t="s" s="2">
        <v>74</v>
      </c>
      <c r="AH128" t="s" s="2">
        <v>81</v>
      </c>
      <c r="AI128" t="s" s="2">
        <v>93</v>
      </c>
      <c r="AJ128" t="s" s="2">
        <v>94</v>
      </c>
    </row>
    <row r="129" hidden="true">
      <c r="A129" t="s" s="2">
        <v>510</v>
      </c>
      <c r="B129" t="s" s="2">
        <v>511</v>
      </c>
      <c r="C129" s="2"/>
      <c r="D129" t="s" s="2">
        <v>73</v>
      </c>
      <c r="E129" s="2"/>
      <c r="F129" t="s" s="2">
        <v>74</v>
      </c>
      <c r="G129" t="s" s="2">
        <v>81</v>
      </c>
      <c r="H129" t="s" s="2">
        <v>73</v>
      </c>
      <c r="I129" t="s" s="2">
        <v>73</v>
      </c>
      <c r="J129" t="s" s="2">
        <v>82</v>
      </c>
      <c r="K129" t="s" s="2">
        <v>96</v>
      </c>
      <c r="L129" t="s" s="2">
        <v>384</v>
      </c>
      <c r="M129" t="s" s="2">
        <v>385</v>
      </c>
      <c r="N129" t="s" s="2">
        <v>379</v>
      </c>
      <c r="O129" t="s" s="2">
        <v>386</v>
      </c>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387</v>
      </c>
      <c r="AG129" t="s" s="2">
        <v>74</v>
      </c>
      <c r="AH129" t="s" s="2">
        <v>81</v>
      </c>
      <c r="AI129" t="s" s="2">
        <v>93</v>
      </c>
      <c r="AJ129" t="s" s="2">
        <v>94</v>
      </c>
    </row>
    <row r="130" hidden="true">
      <c r="A130" t="s" s="2">
        <v>512</v>
      </c>
      <c r="B130" t="s" s="2">
        <v>513</v>
      </c>
      <c r="C130" s="2"/>
      <c r="D130" t="s" s="2">
        <v>73</v>
      </c>
      <c r="E130" s="2"/>
      <c r="F130" t="s" s="2">
        <v>74</v>
      </c>
      <c r="G130" t="s" s="2">
        <v>81</v>
      </c>
      <c r="H130" t="s" s="2">
        <v>73</v>
      </c>
      <c r="I130" t="s" s="2">
        <v>73</v>
      </c>
      <c r="J130" t="s" s="2">
        <v>82</v>
      </c>
      <c r="K130" t="s" s="2">
        <v>390</v>
      </c>
      <c r="L130" t="s" s="2">
        <v>391</v>
      </c>
      <c r="M130" t="s" s="2">
        <v>392</v>
      </c>
      <c r="N130" t="s" s="2">
        <v>393</v>
      </c>
      <c r="O130" t="s" s="2">
        <v>394</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395</v>
      </c>
      <c r="AG130" t="s" s="2">
        <v>74</v>
      </c>
      <c r="AH130" t="s" s="2">
        <v>81</v>
      </c>
      <c r="AI130" t="s" s="2">
        <v>93</v>
      </c>
      <c r="AJ130" t="s" s="2">
        <v>94</v>
      </c>
    </row>
    <row r="131" hidden="true">
      <c r="A131" t="s" s="2">
        <v>514</v>
      </c>
      <c r="B131" t="s" s="2">
        <v>515</v>
      </c>
      <c r="C131" s="2"/>
      <c r="D131" t="s" s="2">
        <v>73</v>
      </c>
      <c r="E131" s="2"/>
      <c r="F131" t="s" s="2">
        <v>74</v>
      </c>
      <c r="G131" t="s" s="2">
        <v>81</v>
      </c>
      <c r="H131" t="s" s="2">
        <v>73</v>
      </c>
      <c r="I131" t="s" s="2">
        <v>73</v>
      </c>
      <c r="J131" t="s" s="2">
        <v>82</v>
      </c>
      <c r="K131" t="s" s="2">
        <v>96</v>
      </c>
      <c r="L131" t="s" s="2">
        <v>398</v>
      </c>
      <c r="M131" t="s" s="2">
        <v>399</v>
      </c>
      <c r="N131" t="s" s="2">
        <v>400</v>
      </c>
      <c r="O131" t="s" s="2">
        <v>401</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402</v>
      </c>
      <c r="AG131" t="s" s="2">
        <v>74</v>
      </c>
      <c r="AH131" t="s" s="2">
        <v>81</v>
      </c>
      <c r="AI131" t="s" s="2">
        <v>93</v>
      </c>
      <c r="AJ131" t="s" s="2">
        <v>94</v>
      </c>
    </row>
    <row r="132" hidden="true">
      <c r="A132" t="s" s="2">
        <v>516</v>
      </c>
      <c r="B132" t="s" s="2">
        <v>463</v>
      </c>
      <c r="C132" t="s" s="2">
        <v>517</v>
      </c>
      <c r="D132" t="s" s="2">
        <v>73</v>
      </c>
      <c r="E132" s="2"/>
      <c r="F132" t="s" s="2">
        <v>74</v>
      </c>
      <c r="G132" t="s" s="2">
        <v>81</v>
      </c>
      <c r="H132" t="s" s="2">
        <v>73</v>
      </c>
      <c r="I132" t="s" s="2">
        <v>73</v>
      </c>
      <c r="J132" t="s" s="2">
        <v>82</v>
      </c>
      <c r="K132" t="s" s="2">
        <v>290</v>
      </c>
      <c r="L132" t="s" s="2">
        <v>464</v>
      </c>
      <c r="M132" t="s" s="2">
        <v>465</v>
      </c>
      <c r="N132" t="s" s="2">
        <v>466</v>
      </c>
      <c r="O132" t="s" s="2">
        <v>467</v>
      </c>
      <c r="P132" t="s" s="2">
        <v>73</v>
      </c>
      <c r="Q132" s="2"/>
      <c r="R132" t="s" s="2">
        <v>73</v>
      </c>
      <c r="S132" t="s" s="2">
        <v>73</v>
      </c>
      <c r="T132" t="s" s="2">
        <v>73</v>
      </c>
      <c r="U132" t="s" s="2">
        <v>73</v>
      </c>
      <c r="V132" t="s" s="2">
        <v>73</v>
      </c>
      <c r="W132" t="s" s="2">
        <v>73</v>
      </c>
      <c r="X132" t="s" s="2">
        <v>285</v>
      </c>
      <c r="Y132" t="s" s="2">
        <v>518</v>
      </c>
      <c r="Z132" t="s" s="2">
        <v>519</v>
      </c>
      <c r="AA132" t="s" s="2">
        <v>73</v>
      </c>
      <c r="AB132" t="s" s="2">
        <v>73</v>
      </c>
      <c r="AC132" t="s" s="2">
        <v>73</v>
      </c>
      <c r="AD132" t="s" s="2">
        <v>73</v>
      </c>
      <c r="AE132" t="s" s="2">
        <v>73</v>
      </c>
      <c r="AF132" t="s" s="2">
        <v>463</v>
      </c>
      <c r="AG132" t="s" s="2">
        <v>74</v>
      </c>
      <c r="AH132" t="s" s="2">
        <v>75</v>
      </c>
      <c r="AI132" t="s" s="2">
        <v>93</v>
      </c>
      <c r="AJ132" t="s" s="2">
        <v>94</v>
      </c>
    </row>
    <row r="133" hidden="true">
      <c r="A133" t="s" s="2">
        <v>520</v>
      </c>
      <c r="B133" t="s" s="2">
        <v>476</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521</v>
      </c>
      <c r="B134" t="s" s="2">
        <v>478</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522</v>
      </c>
      <c r="B135" t="s" s="2">
        <v>497</v>
      </c>
      <c r="C135" s="2"/>
      <c r="D135" t="s" s="2">
        <v>73</v>
      </c>
      <c r="E135" s="2"/>
      <c r="F135" t="s" s="2">
        <v>81</v>
      </c>
      <c r="G135" t="s" s="2">
        <v>81</v>
      </c>
      <c r="H135" t="s" s="2">
        <v>73</v>
      </c>
      <c r="I135" t="s" s="2">
        <v>73</v>
      </c>
      <c r="J135" t="s" s="2">
        <v>82</v>
      </c>
      <c r="K135" t="s" s="2">
        <v>140</v>
      </c>
      <c r="L135" t="s" s="2">
        <v>352</v>
      </c>
      <c r="M135" t="s" s="2">
        <v>353</v>
      </c>
      <c r="N135" t="s" s="2">
        <v>354</v>
      </c>
      <c r="O135" t="s" s="2">
        <v>355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356</v>
      </c>
      <c r="AG135" t="s" s="2">
        <v>74</v>
      </c>
      <c r="AH135" t="s" s="2">
        <v>75</v>
      </c>
      <c r="AI135" t="s" s="2">
        <v>93</v>
      </c>
      <c r="AJ135" t="s" s="2">
        <v>94</v>
      </c>
    </row>
    <row r="136" hidden="true">
      <c r="A136" t="s" s="2">
        <v>523</v>
      </c>
      <c r="B136" t="s" s="2">
        <v>499</v>
      </c>
      <c r="C136" s="2"/>
      <c r="D136" t="s" s="2">
        <v>73</v>
      </c>
      <c r="E136" s="2"/>
      <c r="F136" t="s" s="2">
        <v>74</v>
      </c>
      <c r="G136" t="s" s="2">
        <v>81</v>
      </c>
      <c r="H136" t="s" s="2">
        <v>73</v>
      </c>
      <c r="I136" t="s" s="2">
        <v>73</v>
      </c>
      <c r="J136" t="s" s="2">
        <v>73</v>
      </c>
      <c r="K136" t="s" s="2">
        <v>96</v>
      </c>
      <c r="L136" t="s" s="2">
        <v>97</v>
      </c>
      <c r="M136" t="s" s="2">
        <v>98</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99</v>
      </c>
      <c r="AG136" t="s" s="2">
        <v>74</v>
      </c>
      <c r="AH136" t="s" s="2">
        <v>81</v>
      </c>
      <c r="AI136" t="s" s="2">
        <v>73</v>
      </c>
      <c r="AJ136" t="s" s="2">
        <v>73</v>
      </c>
    </row>
    <row r="137" hidden="true">
      <c r="A137" t="s" s="2">
        <v>524</v>
      </c>
      <c r="B137" t="s" s="2">
        <v>501</v>
      </c>
      <c r="C137" s="2"/>
      <c r="D137" t="s" s="2">
        <v>101</v>
      </c>
      <c r="E137" s="2"/>
      <c r="F137" t="s" s="2">
        <v>74</v>
      </c>
      <c r="G137" t="s" s="2">
        <v>75</v>
      </c>
      <c r="H137" t="s" s="2">
        <v>73</v>
      </c>
      <c r="I137" t="s" s="2">
        <v>73</v>
      </c>
      <c r="J137" t="s" s="2">
        <v>73</v>
      </c>
      <c r="K137" t="s" s="2">
        <v>102</v>
      </c>
      <c r="L137" t="s" s="2">
        <v>103</v>
      </c>
      <c r="M137" t="s" s="2">
        <v>104</v>
      </c>
      <c r="N137" t="s" s="2">
        <v>105</v>
      </c>
      <c r="O137" s="2"/>
      <c r="P137" t="s" s="2">
        <v>73</v>
      </c>
      <c r="Q137" s="2"/>
      <c r="R137" t="s" s="2">
        <v>73</v>
      </c>
      <c r="S137" t="s" s="2">
        <v>73</v>
      </c>
      <c r="T137" t="s" s="2">
        <v>73</v>
      </c>
      <c r="U137" t="s" s="2">
        <v>73</v>
      </c>
      <c r="V137" t="s" s="2">
        <v>73</v>
      </c>
      <c r="W137" t="s" s="2">
        <v>73</v>
      </c>
      <c r="X137" t="s" s="2">
        <v>73</v>
      </c>
      <c r="Y137" t="s" s="2">
        <v>73</v>
      </c>
      <c r="Z137" t="s" s="2">
        <v>73</v>
      </c>
      <c r="AA137" t="s" s="2">
        <v>73</v>
      </c>
      <c r="AB137" t="s" s="2">
        <v>106</v>
      </c>
      <c r="AC137" t="s" s="2">
        <v>107</v>
      </c>
      <c r="AD137" t="s" s="2">
        <v>73</v>
      </c>
      <c r="AE137" t="s" s="2">
        <v>108</v>
      </c>
      <c r="AF137" t="s" s="2">
        <v>109</v>
      </c>
      <c r="AG137" t="s" s="2">
        <v>74</v>
      </c>
      <c r="AH137" t="s" s="2">
        <v>75</v>
      </c>
      <c r="AI137" t="s" s="2">
        <v>93</v>
      </c>
      <c r="AJ137" t="s" s="2">
        <v>110</v>
      </c>
    </row>
    <row r="138" hidden="true">
      <c r="A138" t="s" s="2">
        <v>525</v>
      </c>
      <c r="B138" t="s" s="2">
        <v>503</v>
      </c>
      <c r="C138" s="2"/>
      <c r="D138" t="s" s="2">
        <v>73</v>
      </c>
      <c r="E138" s="2"/>
      <c r="F138" t="s" s="2">
        <v>81</v>
      </c>
      <c r="G138" t="s" s="2">
        <v>81</v>
      </c>
      <c r="H138" t="s" s="2">
        <v>73</v>
      </c>
      <c r="I138" t="s" s="2">
        <v>73</v>
      </c>
      <c r="J138" t="s" s="2">
        <v>82</v>
      </c>
      <c r="K138" t="s" s="2">
        <v>128</v>
      </c>
      <c r="L138" t="s" s="2">
        <v>526</v>
      </c>
      <c r="M138" t="s" s="2">
        <v>526</v>
      </c>
      <c r="N138" t="s" s="2">
        <v>365</v>
      </c>
      <c r="O138" t="s" s="2">
        <v>366</v>
      </c>
      <c r="P138" t="s" s="2">
        <v>73</v>
      </c>
      <c r="Q138" s="2"/>
      <c r="R138" t="s" s="2">
        <v>527</v>
      </c>
      <c r="S138" t="s" s="2">
        <v>73</v>
      </c>
      <c r="T138" t="s" s="2">
        <v>527</v>
      </c>
      <c r="U138" t="s" s="2">
        <v>73</v>
      </c>
      <c r="V138" t="s" s="2">
        <v>73</v>
      </c>
      <c r="W138" t="s" s="2">
        <v>73</v>
      </c>
      <c r="X138" t="s" s="2">
        <v>73</v>
      </c>
      <c r="Y138" t="s" s="2">
        <v>73</v>
      </c>
      <c r="Z138" t="s" s="2">
        <v>73</v>
      </c>
      <c r="AA138" t="s" s="2">
        <v>73</v>
      </c>
      <c r="AB138" t="s" s="2">
        <v>73</v>
      </c>
      <c r="AC138" t="s" s="2">
        <v>73</v>
      </c>
      <c r="AD138" t="s" s="2">
        <v>73</v>
      </c>
      <c r="AE138" t="s" s="2">
        <v>73</v>
      </c>
      <c r="AF138" t="s" s="2">
        <v>368</v>
      </c>
      <c r="AG138" t="s" s="2">
        <v>74</v>
      </c>
      <c r="AH138" t="s" s="2">
        <v>81</v>
      </c>
      <c r="AI138" t="s" s="2">
        <v>93</v>
      </c>
      <c r="AJ138" t="s" s="2">
        <v>94</v>
      </c>
    </row>
    <row r="139" hidden="true">
      <c r="A139" t="s" s="2">
        <v>528</v>
      </c>
      <c r="B139" t="s" s="2">
        <v>506</v>
      </c>
      <c r="C139" s="2"/>
      <c r="D139" t="s" s="2">
        <v>73</v>
      </c>
      <c r="E139" s="2"/>
      <c r="F139" t="s" s="2">
        <v>74</v>
      </c>
      <c r="G139" t="s" s="2">
        <v>81</v>
      </c>
      <c r="H139" t="s" s="2">
        <v>73</v>
      </c>
      <c r="I139" t="s" s="2">
        <v>73</v>
      </c>
      <c r="J139" t="s" s="2">
        <v>82</v>
      </c>
      <c r="K139" t="s" s="2">
        <v>96</v>
      </c>
      <c r="L139" t="s" s="2">
        <v>371</v>
      </c>
      <c r="M139" t="s" s="2">
        <v>372</v>
      </c>
      <c r="N139" t="s" s="2">
        <v>373</v>
      </c>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374</v>
      </c>
      <c r="AG139" t="s" s="2">
        <v>74</v>
      </c>
      <c r="AH139" t="s" s="2">
        <v>81</v>
      </c>
      <c r="AI139" t="s" s="2">
        <v>93</v>
      </c>
      <c r="AJ139" t="s" s="2">
        <v>94</v>
      </c>
    </row>
    <row r="140" hidden="true">
      <c r="A140" t="s" s="2">
        <v>529</v>
      </c>
      <c r="B140" t="s" s="2">
        <v>508</v>
      </c>
      <c r="C140" s="2"/>
      <c r="D140" t="s" s="2">
        <v>73</v>
      </c>
      <c r="E140" s="2"/>
      <c r="F140" t="s" s="2">
        <v>74</v>
      </c>
      <c r="G140" t="s" s="2">
        <v>81</v>
      </c>
      <c r="H140" t="s" s="2">
        <v>73</v>
      </c>
      <c r="I140" t="s" s="2">
        <v>73</v>
      </c>
      <c r="J140" t="s" s="2">
        <v>82</v>
      </c>
      <c r="K140" t="s" s="2">
        <v>162</v>
      </c>
      <c r="L140" t="s" s="2">
        <v>509</v>
      </c>
      <c r="M140" t="s" s="2">
        <v>378</v>
      </c>
      <c r="N140" t="s" s="2">
        <v>379</v>
      </c>
      <c r="O140" t="s" s="2">
        <v>380</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381</v>
      </c>
      <c r="AG140" t="s" s="2">
        <v>74</v>
      </c>
      <c r="AH140" t="s" s="2">
        <v>81</v>
      </c>
      <c r="AI140" t="s" s="2">
        <v>93</v>
      </c>
      <c r="AJ140" t="s" s="2">
        <v>94</v>
      </c>
    </row>
    <row r="141" hidden="true">
      <c r="A141" t="s" s="2">
        <v>530</v>
      </c>
      <c r="B141" t="s" s="2">
        <v>511</v>
      </c>
      <c r="C141" s="2"/>
      <c r="D141" t="s" s="2">
        <v>73</v>
      </c>
      <c r="E141" s="2"/>
      <c r="F141" t="s" s="2">
        <v>74</v>
      </c>
      <c r="G141" t="s" s="2">
        <v>81</v>
      </c>
      <c r="H141" t="s" s="2">
        <v>73</v>
      </c>
      <c r="I141" t="s" s="2">
        <v>73</v>
      </c>
      <c r="J141" t="s" s="2">
        <v>82</v>
      </c>
      <c r="K141" t="s" s="2">
        <v>96</v>
      </c>
      <c r="L141" t="s" s="2">
        <v>384</v>
      </c>
      <c r="M141" t="s" s="2">
        <v>385</v>
      </c>
      <c r="N141" t="s" s="2">
        <v>379</v>
      </c>
      <c r="O141" t="s" s="2">
        <v>386</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387</v>
      </c>
      <c r="AG141" t="s" s="2">
        <v>74</v>
      </c>
      <c r="AH141" t="s" s="2">
        <v>81</v>
      </c>
      <c r="AI141" t="s" s="2">
        <v>93</v>
      </c>
      <c r="AJ141" t="s" s="2">
        <v>94</v>
      </c>
    </row>
    <row r="142" hidden="true">
      <c r="A142" t="s" s="2">
        <v>531</v>
      </c>
      <c r="B142" t="s" s="2">
        <v>513</v>
      </c>
      <c r="C142" s="2"/>
      <c r="D142" t="s" s="2">
        <v>73</v>
      </c>
      <c r="E142" s="2"/>
      <c r="F142" t="s" s="2">
        <v>74</v>
      </c>
      <c r="G142" t="s" s="2">
        <v>81</v>
      </c>
      <c r="H142" t="s" s="2">
        <v>73</v>
      </c>
      <c r="I142" t="s" s="2">
        <v>73</v>
      </c>
      <c r="J142" t="s" s="2">
        <v>82</v>
      </c>
      <c r="K142" t="s" s="2">
        <v>390</v>
      </c>
      <c r="L142" t="s" s="2">
        <v>391</v>
      </c>
      <c r="M142" t="s" s="2">
        <v>392</v>
      </c>
      <c r="N142" t="s" s="2">
        <v>393</v>
      </c>
      <c r="O142" t="s" s="2">
        <v>394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395</v>
      </c>
      <c r="AG142" t="s" s="2">
        <v>74</v>
      </c>
      <c r="AH142" t="s" s="2">
        <v>81</v>
      </c>
      <c r="AI142" t="s" s="2">
        <v>93</v>
      </c>
      <c r="AJ142" t="s" s="2">
        <v>94</v>
      </c>
    </row>
    <row r="143" hidden="true">
      <c r="A143" t="s" s="2">
        <v>532</v>
      </c>
      <c r="B143" t="s" s="2">
        <v>515</v>
      </c>
      <c r="C143" s="2"/>
      <c r="D143" t="s" s="2">
        <v>73</v>
      </c>
      <c r="E143" s="2"/>
      <c r="F143" t="s" s="2">
        <v>74</v>
      </c>
      <c r="G143" t="s" s="2">
        <v>81</v>
      </c>
      <c r="H143" t="s" s="2">
        <v>73</v>
      </c>
      <c r="I143" t="s" s="2">
        <v>73</v>
      </c>
      <c r="J143" t="s" s="2">
        <v>82</v>
      </c>
      <c r="K143" t="s" s="2">
        <v>96</v>
      </c>
      <c r="L143" t="s" s="2">
        <v>398</v>
      </c>
      <c r="M143" t="s" s="2">
        <v>399</v>
      </c>
      <c r="N143" t="s" s="2">
        <v>400</v>
      </c>
      <c r="O143" t="s" s="2">
        <v>401</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402</v>
      </c>
      <c r="AG143" t="s" s="2">
        <v>74</v>
      </c>
      <c r="AH143" t="s" s="2">
        <v>81</v>
      </c>
      <c r="AI143" t="s" s="2">
        <v>93</v>
      </c>
      <c r="AJ143" t="s" s="2">
        <v>94</v>
      </c>
    </row>
    <row r="144" hidden="true">
      <c r="A144" t="s" s="2">
        <v>533</v>
      </c>
      <c r="B144" t="s" s="2">
        <v>463</v>
      </c>
      <c r="C144" t="s" s="2">
        <v>534</v>
      </c>
      <c r="D144" t="s" s="2">
        <v>73</v>
      </c>
      <c r="E144" s="2"/>
      <c r="F144" t="s" s="2">
        <v>74</v>
      </c>
      <c r="G144" t="s" s="2">
        <v>81</v>
      </c>
      <c r="H144" t="s" s="2">
        <v>73</v>
      </c>
      <c r="I144" t="s" s="2">
        <v>73</v>
      </c>
      <c r="J144" t="s" s="2">
        <v>82</v>
      </c>
      <c r="K144" t="s" s="2">
        <v>290</v>
      </c>
      <c r="L144" t="s" s="2">
        <v>464</v>
      </c>
      <c r="M144" t="s" s="2">
        <v>465</v>
      </c>
      <c r="N144" t="s" s="2">
        <v>466</v>
      </c>
      <c r="O144" t="s" s="2">
        <v>467</v>
      </c>
      <c r="P144" t="s" s="2">
        <v>73</v>
      </c>
      <c r="Q144" s="2"/>
      <c r="R144" t="s" s="2">
        <v>73</v>
      </c>
      <c r="S144" t="s" s="2">
        <v>73</v>
      </c>
      <c r="T144" t="s" s="2">
        <v>73</v>
      </c>
      <c r="U144" t="s" s="2">
        <v>73</v>
      </c>
      <c r="V144" t="s" s="2">
        <v>73</v>
      </c>
      <c r="W144" t="s" s="2">
        <v>73</v>
      </c>
      <c r="X144" t="s" s="2">
        <v>285</v>
      </c>
      <c r="Y144" t="s" s="2">
        <v>535</v>
      </c>
      <c r="Z144" t="s" s="2">
        <v>536</v>
      </c>
      <c r="AA144" t="s" s="2">
        <v>73</v>
      </c>
      <c r="AB144" t="s" s="2">
        <v>73</v>
      </c>
      <c r="AC144" t="s" s="2">
        <v>73</v>
      </c>
      <c r="AD144" t="s" s="2">
        <v>73</v>
      </c>
      <c r="AE144" t="s" s="2">
        <v>73</v>
      </c>
      <c r="AF144" t="s" s="2">
        <v>463</v>
      </c>
      <c r="AG144" t="s" s="2">
        <v>74</v>
      </c>
      <c r="AH144" t="s" s="2">
        <v>75</v>
      </c>
      <c r="AI144" t="s" s="2">
        <v>93</v>
      </c>
      <c r="AJ144" t="s" s="2">
        <v>94</v>
      </c>
    </row>
    <row r="145" hidden="true">
      <c r="A145" t="s" s="2">
        <v>537</v>
      </c>
      <c r="B145" t="s" s="2">
        <v>476</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478</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497</v>
      </c>
      <c r="C147" s="2"/>
      <c r="D147" t="s" s="2">
        <v>73</v>
      </c>
      <c r="E147" s="2"/>
      <c r="F147" t="s" s="2">
        <v>81</v>
      </c>
      <c r="G147" t="s" s="2">
        <v>81</v>
      </c>
      <c r="H147" t="s" s="2">
        <v>73</v>
      </c>
      <c r="I147" t="s" s="2">
        <v>73</v>
      </c>
      <c r="J147" t="s" s="2">
        <v>82</v>
      </c>
      <c r="K147" t="s" s="2">
        <v>140</v>
      </c>
      <c r="L147" t="s" s="2">
        <v>352</v>
      </c>
      <c r="M147" t="s" s="2">
        <v>353</v>
      </c>
      <c r="N147" t="s" s="2">
        <v>354</v>
      </c>
      <c r="O147" t="s" s="2">
        <v>355</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356</v>
      </c>
      <c r="AG147" t="s" s="2">
        <v>74</v>
      </c>
      <c r="AH147" t="s" s="2">
        <v>75</v>
      </c>
      <c r="AI147" t="s" s="2">
        <v>93</v>
      </c>
      <c r="AJ147" t="s" s="2">
        <v>94</v>
      </c>
    </row>
    <row r="148" hidden="true">
      <c r="A148" t="s" s="2">
        <v>540</v>
      </c>
      <c r="B148" t="s" s="2">
        <v>499</v>
      </c>
      <c r="C148" s="2"/>
      <c r="D148" t="s" s="2">
        <v>73</v>
      </c>
      <c r="E148" s="2"/>
      <c r="F148" t="s" s="2">
        <v>74</v>
      </c>
      <c r="G148" t="s" s="2">
        <v>81</v>
      </c>
      <c r="H148" t="s" s="2">
        <v>73</v>
      </c>
      <c r="I148" t="s" s="2">
        <v>73</v>
      </c>
      <c r="J148" t="s" s="2">
        <v>73</v>
      </c>
      <c r="K148" t="s" s="2">
        <v>96</v>
      </c>
      <c r="L148" t="s" s="2">
        <v>97</v>
      </c>
      <c r="M148" t="s" s="2">
        <v>98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99</v>
      </c>
      <c r="AG148" t="s" s="2">
        <v>74</v>
      </c>
      <c r="AH148" t="s" s="2">
        <v>81</v>
      </c>
      <c r="AI148" t="s" s="2">
        <v>73</v>
      </c>
      <c r="AJ148" t="s" s="2">
        <v>73</v>
      </c>
    </row>
    <row r="149" hidden="true">
      <c r="A149" t="s" s="2">
        <v>541</v>
      </c>
      <c r="B149" t="s" s="2">
        <v>501</v>
      </c>
      <c r="C149" s="2"/>
      <c r="D149" t="s" s="2">
        <v>101</v>
      </c>
      <c r="E149" s="2"/>
      <c r="F149" t="s" s="2">
        <v>74</v>
      </c>
      <c r="G149" t="s" s="2">
        <v>75</v>
      </c>
      <c r="H149" t="s" s="2">
        <v>73</v>
      </c>
      <c r="I149" t="s" s="2">
        <v>73</v>
      </c>
      <c r="J149" t="s" s="2">
        <v>73</v>
      </c>
      <c r="K149" t="s" s="2">
        <v>102</v>
      </c>
      <c r="L149" t="s" s="2">
        <v>103</v>
      </c>
      <c r="M149" t="s" s="2">
        <v>104</v>
      </c>
      <c r="N149" t="s" s="2">
        <v>105</v>
      </c>
      <c r="O149" s="2"/>
      <c r="P149" t="s" s="2">
        <v>73</v>
      </c>
      <c r="Q149" s="2"/>
      <c r="R149" t="s" s="2">
        <v>73</v>
      </c>
      <c r="S149" t="s" s="2">
        <v>73</v>
      </c>
      <c r="T149" t="s" s="2">
        <v>73</v>
      </c>
      <c r="U149" t="s" s="2">
        <v>73</v>
      </c>
      <c r="V149" t="s" s="2">
        <v>73</v>
      </c>
      <c r="W149" t="s" s="2">
        <v>73</v>
      </c>
      <c r="X149" t="s" s="2">
        <v>73</v>
      </c>
      <c r="Y149" t="s" s="2">
        <v>73</v>
      </c>
      <c r="Z149" t="s" s="2">
        <v>73</v>
      </c>
      <c r="AA149" t="s" s="2">
        <v>73</v>
      </c>
      <c r="AB149" t="s" s="2">
        <v>106</v>
      </c>
      <c r="AC149" t="s" s="2">
        <v>107</v>
      </c>
      <c r="AD149" t="s" s="2">
        <v>73</v>
      </c>
      <c r="AE149" t="s" s="2">
        <v>108</v>
      </c>
      <c r="AF149" t="s" s="2">
        <v>109</v>
      </c>
      <c r="AG149" t="s" s="2">
        <v>74</v>
      </c>
      <c r="AH149" t="s" s="2">
        <v>75</v>
      </c>
      <c r="AI149" t="s" s="2">
        <v>93</v>
      </c>
      <c r="AJ149" t="s" s="2">
        <v>110</v>
      </c>
    </row>
    <row r="150" hidden="true">
      <c r="A150" t="s" s="2">
        <v>542</v>
      </c>
      <c r="B150" t="s" s="2">
        <v>503</v>
      </c>
      <c r="C150" s="2"/>
      <c r="D150" t="s" s="2">
        <v>73</v>
      </c>
      <c r="E150" s="2"/>
      <c r="F150" t="s" s="2">
        <v>81</v>
      </c>
      <c r="G150" t="s" s="2">
        <v>81</v>
      </c>
      <c r="H150" t="s" s="2">
        <v>73</v>
      </c>
      <c r="I150" t="s" s="2">
        <v>73</v>
      </c>
      <c r="J150" t="s" s="2">
        <v>82</v>
      </c>
      <c r="K150" t="s" s="2">
        <v>128</v>
      </c>
      <c r="L150" t="s" s="2">
        <v>543</v>
      </c>
      <c r="M150" t="s" s="2">
        <v>543</v>
      </c>
      <c r="N150" t="s" s="2">
        <v>365</v>
      </c>
      <c r="O150" t="s" s="2">
        <v>366</v>
      </c>
      <c r="P150" t="s" s="2">
        <v>73</v>
      </c>
      <c r="Q150" s="2"/>
      <c r="R150" t="s" s="2">
        <v>544</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81</v>
      </c>
      <c r="AI150" t="s" s="2">
        <v>93</v>
      </c>
      <c r="AJ150" t="s" s="2">
        <v>94</v>
      </c>
    </row>
    <row r="151" hidden="true">
      <c r="A151" t="s" s="2">
        <v>545</v>
      </c>
      <c r="B151" t="s" s="2">
        <v>506</v>
      </c>
      <c r="C151" s="2"/>
      <c r="D151" t="s" s="2">
        <v>73</v>
      </c>
      <c r="E151" s="2"/>
      <c r="F151" t="s" s="2">
        <v>74</v>
      </c>
      <c r="G151" t="s" s="2">
        <v>81</v>
      </c>
      <c r="H151" t="s" s="2">
        <v>73</v>
      </c>
      <c r="I151" t="s" s="2">
        <v>73</v>
      </c>
      <c r="J151" t="s" s="2">
        <v>82</v>
      </c>
      <c r="K151" t="s" s="2">
        <v>96</v>
      </c>
      <c r="L151" t="s" s="2">
        <v>371</v>
      </c>
      <c r="M151" t="s" s="2">
        <v>372</v>
      </c>
      <c r="N151" t="s" s="2">
        <v>373</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374</v>
      </c>
      <c r="AG151" t="s" s="2">
        <v>74</v>
      </c>
      <c r="AH151" t="s" s="2">
        <v>81</v>
      </c>
      <c r="AI151" t="s" s="2">
        <v>93</v>
      </c>
      <c r="AJ151" t="s" s="2">
        <v>94</v>
      </c>
    </row>
    <row r="152" hidden="true">
      <c r="A152" t="s" s="2">
        <v>546</v>
      </c>
      <c r="B152" t="s" s="2">
        <v>508</v>
      </c>
      <c r="C152" s="2"/>
      <c r="D152" t="s" s="2">
        <v>73</v>
      </c>
      <c r="E152" s="2"/>
      <c r="F152" t="s" s="2">
        <v>74</v>
      </c>
      <c r="G152" t="s" s="2">
        <v>81</v>
      </c>
      <c r="H152" t="s" s="2">
        <v>73</v>
      </c>
      <c r="I152" t="s" s="2">
        <v>73</v>
      </c>
      <c r="J152" t="s" s="2">
        <v>82</v>
      </c>
      <c r="K152" t="s" s="2">
        <v>162</v>
      </c>
      <c r="L152" t="s" s="2">
        <v>509</v>
      </c>
      <c r="M152" t="s" s="2">
        <v>378</v>
      </c>
      <c r="N152" t="s" s="2">
        <v>379</v>
      </c>
      <c r="O152" t="s" s="2">
        <v>380</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381</v>
      </c>
      <c r="AG152" t="s" s="2">
        <v>74</v>
      </c>
      <c r="AH152" t="s" s="2">
        <v>81</v>
      </c>
      <c r="AI152" t="s" s="2">
        <v>93</v>
      </c>
      <c r="AJ152" t="s" s="2">
        <v>94</v>
      </c>
    </row>
    <row r="153" hidden="true">
      <c r="A153" t="s" s="2">
        <v>547</v>
      </c>
      <c r="B153" t="s" s="2">
        <v>511</v>
      </c>
      <c r="C153" s="2"/>
      <c r="D153" t="s" s="2">
        <v>73</v>
      </c>
      <c r="E153" s="2"/>
      <c r="F153" t="s" s="2">
        <v>74</v>
      </c>
      <c r="G153" t="s" s="2">
        <v>81</v>
      </c>
      <c r="H153" t="s" s="2">
        <v>73</v>
      </c>
      <c r="I153" t="s" s="2">
        <v>73</v>
      </c>
      <c r="J153" t="s" s="2">
        <v>82</v>
      </c>
      <c r="K153" t="s" s="2">
        <v>96</v>
      </c>
      <c r="L153" t="s" s="2">
        <v>384</v>
      </c>
      <c r="M153" t="s" s="2">
        <v>385</v>
      </c>
      <c r="N153" t="s" s="2">
        <v>379</v>
      </c>
      <c r="O153" t="s" s="2">
        <v>386</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387</v>
      </c>
      <c r="AG153" t="s" s="2">
        <v>74</v>
      </c>
      <c r="AH153" t="s" s="2">
        <v>81</v>
      </c>
      <c r="AI153" t="s" s="2">
        <v>93</v>
      </c>
      <c r="AJ153" t="s" s="2">
        <v>94</v>
      </c>
    </row>
    <row r="154" hidden="true">
      <c r="A154" t="s" s="2">
        <v>548</v>
      </c>
      <c r="B154" t="s" s="2">
        <v>513</v>
      </c>
      <c r="C154" s="2"/>
      <c r="D154" t="s" s="2">
        <v>73</v>
      </c>
      <c r="E154" s="2"/>
      <c r="F154" t="s" s="2">
        <v>74</v>
      </c>
      <c r="G154" t="s" s="2">
        <v>81</v>
      </c>
      <c r="H154" t="s" s="2">
        <v>73</v>
      </c>
      <c r="I154" t="s" s="2">
        <v>73</v>
      </c>
      <c r="J154" t="s" s="2">
        <v>82</v>
      </c>
      <c r="K154" t="s" s="2">
        <v>390</v>
      </c>
      <c r="L154" t="s" s="2">
        <v>391</v>
      </c>
      <c r="M154" t="s" s="2">
        <v>392</v>
      </c>
      <c r="N154" t="s" s="2">
        <v>393</v>
      </c>
      <c r="O154" t="s" s="2">
        <v>394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395</v>
      </c>
      <c r="AG154" t="s" s="2">
        <v>74</v>
      </c>
      <c r="AH154" t="s" s="2">
        <v>81</v>
      </c>
      <c r="AI154" t="s" s="2">
        <v>93</v>
      </c>
      <c r="AJ154" t="s" s="2">
        <v>94</v>
      </c>
    </row>
    <row r="155" hidden="true">
      <c r="A155" t="s" s="2">
        <v>549</v>
      </c>
      <c r="B155" t="s" s="2">
        <v>515</v>
      </c>
      <c r="C155" s="2"/>
      <c r="D155" t="s" s="2">
        <v>73</v>
      </c>
      <c r="E155" s="2"/>
      <c r="F155" t="s" s="2">
        <v>74</v>
      </c>
      <c r="G155" t="s" s="2">
        <v>81</v>
      </c>
      <c r="H155" t="s" s="2">
        <v>73</v>
      </c>
      <c r="I155" t="s" s="2">
        <v>73</v>
      </c>
      <c r="J155" t="s" s="2">
        <v>82</v>
      </c>
      <c r="K155" t="s" s="2">
        <v>96</v>
      </c>
      <c r="L155" t="s" s="2">
        <v>398</v>
      </c>
      <c r="M155" t="s" s="2">
        <v>399</v>
      </c>
      <c r="N155" t="s" s="2">
        <v>400</v>
      </c>
      <c r="O155" t="s" s="2">
        <v>401</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402</v>
      </c>
      <c r="AG155" t="s" s="2">
        <v>74</v>
      </c>
      <c r="AH155" t="s" s="2">
        <v>81</v>
      </c>
      <c r="AI155" t="s" s="2">
        <v>93</v>
      </c>
      <c r="AJ155" t="s" s="2">
        <v>94</v>
      </c>
    </row>
    <row r="156" hidden="true">
      <c r="A156" t="s" s="2">
        <v>550</v>
      </c>
      <c r="B156" t="s" s="2">
        <v>463</v>
      </c>
      <c r="C156" t="s" s="2">
        <v>551</v>
      </c>
      <c r="D156" t="s" s="2">
        <v>73</v>
      </c>
      <c r="E156" s="2"/>
      <c r="F156" t="s" s="2">
        <v>74</v>
      </c>
      <c r="G156" t="s" s="2">
        <v>81</v>
      </c>
      <c r="H156" t="s" s="2">
        <v>73</v>
      </c>
      <c r="I156" t="s" s="2">
        <v>73</v>
      </c>
      <c r="J156" t="s" s="2">
        <v>82</v>
      </c>
      <c r="K156" t="s" s="2">
        <v>290</v>
      </c>
      <c r="L156" t="s" s="2">
        <v>552</v>
      </c>
      <c r="M156" t="s" s="2">
        <v>465</v>
      </c>
      <c r="N156" t="s" s="2">
        <v>466</v>
      </c>
      <c r="O156" t="s" s="2">
        <v>467</v>
      </c>
      <c r="P156" t="s" s="2">
        <v>73</v>
      </c>
      <c r="Q156" s="2"/>
      <c r="R156" t="s" s="2">
        <v>73</v>
      </c>
      <c r="S156" t="s" s="2">
        <v>73</v>
      </c>
      <c r="T156" t="s" s="2">
        <v>73</v>
      </c>
      <c r="U156" t="s" s="2">
        <v>73</v>
      </c>
      <c r="V156" t="s" s="2">
        <v>73</v>
      </c>
      <c r="W156" t="s" s="2">
        <v>73</v>
      </c>
      <c r="X156" t="s" s="2">
        <v>285</v>
      </c>
      <c r="Y156" s="2"/>
      <c r="Z156" t="s" s="2">
        <v>553</v>
      </c>
      <c r="AA156" t="s" s="2">
        <v>73</v>
      </c>
      <c r="AB156" t="s" s="2">
        <v>73</v>
      </c>
      <c r="AC156" t="s" s="2">
        <v>73</v>
      </c>
      <c r="AD156" t="s" s="2">
        <v>73</v>
      </c>
      <c r="AE156" t="s" s="2">
        <v>73</v>
      </c>
      <c r="AF156" t="s" s="2">
        <v>463</v>
      </c>
      <c r="AG156" t="s" s="2">
        <v>74</v>
      </c>
      <c r="AH156" t="s" s="2">
        <v>75</v>
      </c>
      <c r="AI156" t="s" s="2">
        <v>93</v>
      </c>
      <c r="AJ156" t="s" s="2">
        <v>94</v>
      </c>
    </row>
    <row r="157" hidden="true">
      <c r="A157" t="s" s="2">
        <v>554</v>
      </c>
      <c r="B157" t="s" s="2">
        <v>476</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478</v>
      </c>
      <c r="C158" s="2"/>
      <c r="D158" t="s" s="2">
        <v>73</v>
      </c>
      <c r="E158" s="2"/>
      <c r="F158" t="s" s="2">
        <v>81</v>
      </c>
      <c r="G158" t="s" s="2">
        <v>75</v>
      </c>
      <c r="H158" t="s" s="2">
        <v>73</v>
      </c>
      <c r="I158" t="s" s="2">
        <v>73</v>
      </c>
      <c r="J158" t="s" s="2">
        <v>73</v>
      </c>
      <c r="K158" t="s" s="2">
        <v>102</v>
      </c>
      <c r="L158" t="s" s="2">
        <v>479</v>
      </c>
      <c r="M158" t="s" s="2">
        <v>480</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478</v>
      </c>
      <c r="C159" t="s" s="2">
        <v>482</v>
      </c>
      <c r="D159" t="s" s="2">
        <v>73</v>
      </c>
      <c r="E159" s="2"/>
      <c r="F159" t="s" s="2">
        <v>81</v>
      </c>
      <c r="G159" t="s" s="2">
        <v>81</v>
      </c>
      <c r="H159" t="s" s="2">
        <v>73</v>
      </c>
      <c r="I159" t="s" s="2">
        <v>73</v>
      </c>
      <c r="J159" t="s" s="2">
        <v>73</v>
      </c>
      <c r="K159" t="s" s="2">
        <v>483</v>
      </c>
      <c r="L159" t="s" s="2">
        <v>484</v>
      </c>
      <c r="M159" t="s" s="2">
        <v>485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109</v>
      </c>
      <c r="AG159" t="s" s="2">
        <v>74</v>
      </c>
      <c r="AH159" t="s" s="2">
        <v>75</v>
      </c>
      <c r="AI159" t="s" s="2">
        <v>93</v>
      </c>
      <c r="AJ159" t="s" s="2">
        <v>110</v>
      </c>
    </row>
    <row r="160" hidden="true">
      <c r="A160" t="s" s="2">
        <v>557</v>
      </c>
      <c r="B160" t="s" s="2">
        <v>487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558</v>
      </c>
      <c r="B161" t="s" s="2">
        <v>489</v>
      </c>
      <c r="C161" s="2"/>
      <c r="D161" t="s" s="2">
        <v>73</v>
      </c>
      <c r="E161" s="2"/>
      <c r="F161" t="s" s="2">
        <v>74</v>
      </c>
      <c r="G161" t="s" s="2">
        <v>74</v>
      </c>
      <c r="H161" t="s" s="2">
        <v>73</v>
      </c>
      <c r="I161" t="s" s="2">
        <v>73</v>
      </c>
      <c r="J161" t="s" s="2">
        <v>73</v>
      </c>
      <c r="K161" t="s" s="2">
        <v>102</v>
      </c>
      <c r="L161" t="s" s="2">
        <v>479</v>
      </c>
      <c r="M161" t="s" s="2">
        <v>480</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559</v>
      </c>
      <c r="B162" t="s" s="2">
        <v>491</v>
      </c>
      <c r="C162" s="2"/>
      <c r="D162" t="s" s="2">
        <v>73</v>
      </c>
      <c r="E162" s="2"/>
      <c r="F162" t="s" s="2">
        <v>81</v>
      </c>
      <c r="G162" t="s" s="2">
        <v>81</v>
      </c>
      <c r="H162" t="s" s="2">
        <v>73</v>
      </c>
      <c r="I162" t="s" s="2">
        <v>73</v>
      </c>
      <c r="J162" t="s" s="2">
        <v>73</v>
      </c>
      <c r="K162" t="s" s="2">
        <v>128</v>
      </c>
      <c r="L162" t="s" s="2">
        <v>205</v>
      </c>
      <c r="M162" t="s" s="2">
        <v>206</v>
      </c>
      <c r="N162" t="s" s="2">
        <v>207</v>
      </c>
      <c r="O162" s="2"/>
      <c r="P162" t="s" s="2">
        <v>73</v>
      </c>
      <c r="Q162" s="2"/>
      <c r="R162" t="s" s="2">
        <v>492</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209</v>
      </c>
      <c r="AG162" t="s" s="2">
        <v>81</v>
      </c>
      <c r="AH162" t="s" s="2">
        <v>81</v>
      </c>
      <c r="AI162" t="s" s="2">
        <v>73</v>
      </c>
      <c r="AJ162" t="s" s="2">
        <v>73</v>
      </c>
    </row>
    <row r="163" hidden="true">
      <c r="A163" t="s" s="2">
        <v>560</v>
      </c>
      <c r="B163" t="s" s="2">
        <v>494</v>
      </c>
      <c r="C163" s="2"/>
      <c r="D163" t="s" s="2">
        <v>73</v>
      </c>
      <c r="E163" s="2"/>
      <c r="F163" t="s" s="2">
        <v>74</v>
      </c>
      <c r="G163" t="s" s="2">
        <v>81</v>
      </c>
      <c r="H163" t="s" s="2">
        <v>73</v>
      </c>
      <c r="I163" t="s" s="2">
        <v>73</v>
      </c>
      <c r="J163" t="s" s="2">
        <v>73</v>
      </c>
      <c r="K163" t="s" s="2">
        <v>162</v>
      </c>
      <c r="L163" t="s" s="2">
        <v>213</v>
      </c>
      <c r="M163" t="s" s="2">
        <v>214</v>
      </c>
      <c r="N163" s="2"/>
      <c r="O163" s="2"/>
      <c r="P163" t="s" s="2">
        <v>73</v>
      </c>
      <c r="Q163" s="2"/>
      <c r="R163" t="s" s="2">
        <v>73</v>
      </c>
      <c r="S163" t="s" s="2">
        <v>551</v>
      </c>
      <c r="T163" t="s" s="2">
        <v>73</v>
      </c>
      <c r="U163" t="s" s="2">
        <v>73</v>
      </c>
      <c r="V163" t="s" s="2">
        <v>73</v>
      </c>
      <c r="W163" t="s" s="2">
        <v>73</v>
      </c>
      <c r="X163" t="s" s="2">
        <v>285</v>
      </c>
      <c r="Y163" s="2"/>
      <c r="Z163" t="s" s="2">
        <v>495</v>
      </c>
      <c r="AA163" t="s" s="2">
        <v>73</v>
      </c>
      <c r="AB163" t="s" s="2">
        <v>73</v>
      </c>
      <c r="AC163" t="s" s="2">
        <v>73</v>
      </c>
      <c r="AD163" t="s" s="2">
        <v>73</v>
      </c>
      <c r="AE163" t="s" s="2">
        <v>73</v>
      </c>
      <c r="AF163" t="s" s="2">
        <v>215</v>
      </c>
      <c r="AG163" t="s" s="2">
        <v>74</v>
      </c>
      <c r="AH163" t="s" s="2">
        <v>81</v>
      </c>
      <c r="AI163" t="s" s="2">
        <v>93</v>
      </c>
      <c r="AJ163" t="s" s="2">
        <v>94</v>
      </c>
    </row>
    <row r="164" hidden="true">
      <c r="A164" t="s" s="2">
        <v>561</v>
      </c>
      <c r="B164" t="s" s="2">
        <v>497</v>
      </c>
      <c r="C164" s="2"/>
      <c r="D164" t="s" s="2">
        <v>73</v>
      </c>
      <c r="E164" s="2"/>
      <c r="F164" t="s" s="2">
        <v>74</v>
      </c>
      <c r="G164" t="s" s="2">
        <v>75</v>
      </c>
      <c r="H164" t="s" s="2">
        <v>73</v>
      </c>
      <c r="I164" t="s" s="2">
        <v>73</v>
      </c>
      <c r="J164" t="s" s="2">
        <v>82</v>
      </c>
      <c r="K164" t="s" s="2">
        <v>140</v>
      </c>
      <c r="L164" t="s" s="2">
        <v>352</v>
      </c>
      <c r="M164" t="s" s="2">
        <v>353</v>
      </c>
      <c r="N164" t="s" s="2">
        <v>354</v>
      </c>
      <c r="O164" t="s" s="2">
        <v>355</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356</v>
      </c>
      <c r="AG164" t="s" s="2">
        <v>74</v>
      </c>
      <c r="AH164" t="s" s="2">
        <v>75</v>
      </c>
      <c r="AI164" t="s" s="2">
        <v>93</v>
      </c>
      <c r="AJ164" t="s" s="2">
        <v>94</v>
      </c>
    </row>
    <row r="165" hidden="true">
      <c r="A165" t="s" s="2">
        <v>562</v>
      </c>
      <c r="B165" t="s" s="2">
        <v>515</v>
      </c>
      <c r="C165" s="2"/>
      <c r="D165" t="s" s="2">
        <v>73</v>
      </c>
      <c r="E165" s="2"/>
      <c r="F165" t="s" s="2">
        <v>74</v>
      </c>
      <c r="G165" t="s" s="2">
        <v>81</v>
      </c>
      <c r="H165" t="s" s="2">
        <v>73</v>
      </c>
      <c r="I165" t="s" s="2">
        <v>73</v>
      </c>
      <c r="J165" t="s" s="2">
        <v>82</v>
      </c>
      <c r="K165" t="s" s="2">
        <v>96</v>
      </c>
      <c r="L165" t="s" s="2">
        <v>398</v>
      </c>
      <c r="M165" t="s" s="2">
        <v>399</v>
      </c>
      <c r="N165" t="s" s="2">
        <v>400</v>
      </c>
      <c r="O165" t="s" s="2">
        <v>401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402</v>
      </c>
      <c r="AG165" t="s" s="2">
        <v>74</v>
      </c>
      <c r="AH165" t="s" s="2">
        <v>81</v>
      </c>
      <c r="AI165" t="s" s="2">
        <v>93</v>
      </c>
      <c r="AJ165" t="s" s="2">
        <v>94</v>
      </c>
    </row>
    <row r="166" hidden="true">
      <c r="A166" t="s" s="2">
        <v>563</v>
      </c>
      <c r="B166" t="s" s="2">
        <v>463</v>
      </c>
      <c r="C166" t="s" s="2">
        <v>564</v>
      </c>
      <c r="D166" t="s" s="2">
        <v>73</v>
      </c>
      <c r="E166" s="2"/>
      <c r="F166" t="s" s="2">
        <v>74</v>
      </c>
      <c r="G166" t="s" s="2">
        <v>81</v>
      </c>
      <c r="H166" t="s" s="2">
        <v>73</v>
      </c>
      <c r="I166" t="s" s="2">
        <v>73</v>
      </c>
      <c r="J166" t="s" s="2">
        <v>82</v>
      </c>
      <c r="K166" t="s" s="2">
        <v>290</v>
      </c>
      <c r="L166" t="s" s="2">
        <v>565</v>
      </c>
      <c r="M166" t="s" s="2">
        <v>465</v>
      </c>
      <c r="N166" t="s" s="2">
        <v>466</v>
      </c>
      <c r="O166" t="s" s="2">
        <v>467</v>
      </c>
      <c r="P166" t="s" s="2">
        <v>73</v>
      </c>
      <c r="Q166" s="2"/>
      <c r="R166" t="s" s="2">
        <v>73</v>
      </c>
      <c r="S166" t="s" s="2">
        <v>73</v>
      </c>
      <c r="T166" t="s" s="2">
        <v>73</v>
      </c>
      <c r="U166" t="s" s="2">
        <v>73</v>
      </c>
      <c r="V166" t="s" s="2">
        <v>73</v>
      </c>
      <c r="W166" t="s" s="2">
        <v>73</v>
      </c>
      <c r="X166" t="s" s="2">
        <v>285</v>
      </c>
      <c r="Y166" s="2"/>
      <c r="Z166" t="s" s="2">
        <v>566</v>
      </c>
      <c r="AA166" t="s" s="2">
        <v>73</v>
      </c>
      <c r="AB166" t="s" s="2">
        <v>73</v>
      </c>
      <c r="AC166" t="s" s="2">
        <v>73</v>
      </c>
      <c r="AD166" t="s" s="2">
        <v>73</v>
      </c>
      <c r="AE166" t="s" s="2">
        <v>73</v>
      </c>
      <c r="AF166" t="s" s="2">
        <v>463</v>
      </c>
      <c r="AG166" t="s" s="2">
        <v>74</v>
      </c>
      <c r="AH166" t="s" s="2">
        <v>75</v>
      </c>
      <c r="AI166" t="s" s="2">
        <v>93</v>
      </c>
      <c r="AJ166" t="s" s="2">
        <v>94</v>
      </c>
    </row>
    <row r="167" hidden="true">
      <c r="A167" t="s" s="2">
        <v>567</v>
      </c>
      <c r="B167" t="s" s="2">
        <v>476</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568</v>
      </c>
      <c r="B168" t="s" s="2">
        <v>478</v>
      </c>
      <c r="C168" s="2"/>
      <c r="D168" t="s" s="2">
        <v>73</v>
      </c>
      <c r="E168" s="2"/>
      <c r="F168" t="s" s="2">
        <v>81</v>
      </c>
      <c r="G168" t="s" s="2">
        <v>75</v>
      </c>
      <c r="H168" t="s" s="2">
        <v>73</v>
      </c>
      <c r="I168" t="s" s="2">
        <v>73</v>
      </c>
      <c r="J168" t="s" s="2">
        <v>73</v>
      </c>
      <c r="K168" t="s" s="2">
        <v>102</v>
      </c>
      <c r="L168" t="s" s="2">
        <v>479</v>
      </c>
      <c r="M168" t="s" s="2">
        <v>480</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569</v>
      </c>
      <c r="B169" t="s" s="2">
        <v>478</v>
      </c>
      <c r="C169" t="s" s="2">
        <v>482</v>
      </c>
      <c r="D169" t="s" s="2">
        <v>73</v>
      </c>
      <c r="E169" s="2"/>
      <c r="F169" t="s" s="2">
        <v>81</v>
      </c>
      <c r="G169" t="s" s="2">
        <v>81</v>
      </c>
      <c r="H169" t="s" s="2">
        <v>73</v>
      </c>
      <c r="I169" t="s" s="2">
        <v>73</v>
      </c>
      <c r="J169" t="s" s="2">
        <v>73</v>
      </c>
      <c r="K169" t="s" s="2">
        <v>483</v>
      </c>
      <c r="L169" t="s" s="2">
        <v>484</v>
      </c>
      <c r="M169" t="s" s="2">
        <v>485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570</v>
      </c>
      <c r="B170" t="s" s="2">
        <v>487</v>
      </c>
      <c r="C170" s="2"/>
      <c r="D170" t="s" s="2">
        <v>73</v>
      </c>
      <c r="E170" s="2"/>
      <c r="F170" t="s" s="2">
        <v>74</v>
      </c>
      <c r="G170" t="s" s="2">
        <v>81</v>
      </c>
      <c r="H170" t="s" s="2">
        <v>73</v>
      </c>
      <c r="I170" t="s" s="2">
        <v>73</v>
      </c>
      <c r="J170" t="s" s="2">
        <v>73</v>
      </c>
      <c r="K170" t="s" s="2">
        <v>96</v>
      </c>
      <c r="L170" t="s" s="2">
        <v>97</v>
      </c>
      <c r="M170" t="s" s="2">
        <v>98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99</v>
      </c>
      <c r="AG170" t="s" s="2">
        <v>74</v>
      </c>
      <c r="AH170" t="s" s="2">
        <v>81</v>
      </c>
      <c r="AI170" t="s" s="2">
        <v>73</v>
      </c>
      <c r="AJ170" t="s" s="2">
        <v>73</v>
      </c>
    </row>
    <row r="171" hidden="true">
      <c r="A171" t="s" s="2">
        <v>571</v>
      </c>
      <c r="B171" t="s" s="2">
        <v>489</v>
      </c>
      <c r="C171" s="2"/>
      <c r="D171" t="s" s="2">
        <v>73</v>
      </c>
      <c r="E171" s="2"/>
      <c r="F171" t="s" s="2">
        <v>74</v>
      </c>
      <c r="G171" t="s" s="2">
        <v>74</v>
      </c>
      <c r="H171" t="s" s="2">
        <v>73</v>
      </c>
      <c r="I171" t="s" s="2">
        <v>73</v>
      </c>
      <c r="J171" t="s" s="2">
        <v>73</v>
      </c>
      <c r="K171" t="s" s="2">
        <v>102</v>
      </c>
      <c r="L171" t="s" s="2">
        <v>479</v>
      </c>
      <c r="M171" t="s" s="2">
        <v>480</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106</v>
      </c>
      <c r="AC171" t="s" s="2">
        <v>107</v>
      </c>
      <c r="AD171" t="s" s="2">
        <v>73</v>
      </c>
      <c r="AE171" t="s" s="2">
        <v>108</v>
      </c>
      <c r="AF171" t="s" s="2">
        <v>109</v>
      </c>
      <c r="AG171" t="s" s="2">
        <v>74</v>
      </c>
      <c r="AH171" t="s" s="2">
        <v>75</v>
      </c>
      <c r="AI171" t="s" s="2">
        <v>93</v>
      </c>
      <c r="AJ171" t="s" s="2">
        <v>110</v>
      </c>
    </row>
    <row r="172" hidden="true">
      <c r="A172" t="s" s="2">
        <v>572</v>
      </c>
      <c r="B172" t="s" s="2">
        <v>491</v>
      </c>
      <c r="C172" s="2"/>
      <c r="D172" t="s" s="2">
        <v>73</v>
      </c>
      <c r="E172" s="2"/>
      <c r="F172" t="s" s="2">
        <v>81</v>
      </c>
      <c r="G172" t="s" s="2">
        <v>81</v>
      </c>
      <c r="H172" t="s" s="2">
        <v>73</v>
      </c>
      <c r="I172" t="s" s="2">
        <v>73</v>
      </c>
      <c r="J172" t="s" s="2">
        <v>73</v>
      </c>
      <c r="K172" t="s" s="2">
        <v>128</v>
      </c>
      <c r="L172" t="s" s="2">
        <v>205</v>
      </c>
      <c r="M172" t="s" s="2">
        <v>206</v>
      </c>
      <c r="N172" t="s" s="2">
        <v>207</v>
      </c>
      <c r="O172" s="2"/>
      <c r="P172" t="s" s="2">
        <v>73</v>
      </c>
      <c r="Q172" s="2"/>
      <c r="R172" t="s" s="2">
        <v>492</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209</v>
      </c>
      <c r="AG172" t="s" s="2">
        <v>81</v>
      </c>
      <c r="AH172" t="s" s="2">
        <v>81</v>
      </c>
      <c r="AI172" t="s" s="2">
        <v>73</v>
      </c>
      <c r="AJ172" t="s" s="2">
        <v>73</v>
      </c>
    </row>
    <row r="173" hidden="true">
      <c r="A173" t="s" s="2">
        <v>573</v>
      </c>
      <c r="B173" t="s" s="2">
        <v>494</v>
      </c>
      <c r="C173" s="2"/>
      <c r="D173" t="s" s="2">
        <v>73</v>
      </c>
      <c r="E173" s="2"/>
      <c r="F173" t="s" s="2">
        <v>74</v>
      </c>
      <c r="G173" t="s" s="2">
        <v>81</v>
      </c>
      <c r="H173" t="s" s="2">
        <v>73</v>
      </c>
      <c r="I173" t="s" s="2">
        <v>73</v>
      </c>
      <c r="J173" t="s" s="2">
        <v>73</v>
      </c>
      <c r="K173" t="s" s="2">
        <v>162</v>
      </c>
      <c r="L173" t="s" s="2">
        <v>213</v>
      </c>
      <c r="M173" t="s" s="2">
        <v>214</v>
      </c>
      <c r="N173" s="2"/>
      <c r="O173" s="2"/>
      <c r="P173" t="s" s="2">
        <v>73</v>
      </c>
      <c r="Q173" s="2"/>
      <c r="R173" t="s" s="2">
        <v>73</v>
      </c>
      <c r="S173" t="s" s="2">
        <v>564</v>
      </c>
      <c r="T173" t="s" s="2">
        <v>73</v>
      </c>
      <c r="U173" t="s" s="2">
        <v>73</v>
      </c>
      <c r="V173" t="s" s="2">
        <v>73</v>
      </c>
      <c r="W173" t="s" s="2">
        <v>73</v>
      </c>
      <c r="X173" t="s" s="2">
        <v>285</v>
      </c>
      <c r="Y173" s="2"/>
      <c r="Z173" t="s" s="2">
        <v>495</v>
      </c>
      <c r="AA173" t="s" s="2">
        <v>73</v>
      </c>
      <c r="AB173" t="s" s="2">
        <v>73</v>
      </c>
      <c r="AC173" t="s" s="2">
        <v>73</v>
      </c>
      <c r="AD173" t="s" s="2">
        <v>73</v>
      </c>
      <c r="AE173" t="s" s="2">
        <v>73</v>
      </c>
      <c r="AF173" t="s" s="2">
        <v>215</v>
      </c>
      <c r="AG173" t="s" s="2">
        <v>74</v>
      </c>
      <c r="AH173" t="s" s="2">
        <v>81</v>
      </c>
      <c r="AI173" t="s" s="2">
        <v>93</v>
      </c>
      <c r="AJ173" t="s" s="2">
        <v>94</v>
      </c>
    </row>
    <row r="174" hidden="true">
      <c r="A174" t="s" s="2">
        <v>574</v>
      </c>
      <c r="B174" t="s" s="2">
        <v>497</v>
      </c>
      <c r="C174" s="2"/>
      <c r="D174" t="s" s="2">
        <v>73</v>
      </c>
      <c r="E174" s="2"/>
      <c r="F174" t="s" s="2">
        <v>74</v>
      </c>
      <c r="G174" t="s" s="2">
        <v>75</v>
      </c>
      <c r="H174" t="s" s="2">
        <v>73</v>
      </c>
      <c r="I174" t="s" s="2">
        <v>73</v>
      </c>
      <c r="J174" t="s" s="2">
        <v>82</v>
      </c>
      <c r="K174" t="s" s="2">
        <v>140</v>
      </c>
      <c r="L174" t="s" s="2">
        <v>352</v>
      </c>
      <c r="M174" t="s" s="2">
        <v>353</v>
      </c>
      <c r="N174" t="s" s="2">
        <v>354</v>
      </c>
      <c r="O174" t="s" s="2">
        <v>355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356</v>
      </c>
      <c r="AG174" t="s" s="2">
        <v>74</v>
      </c>
      <c r="AH174" t="s" s="2">
        <v>75</v>
      </c>
      <c r="AI174" t="s" s="2">
        <v>93</v>
      </c>
      <c r="AJ174" t="s" s="2">
        <v>94</v>
      </c>
    </row>
    <row r="175" hidden="true">
      <c r="A175" t="s" s="2">
        <v>575</v>
      </c>
      <c r="B175" t="s" s="2">
        <v>515</v>
      </c>
      <c r="C175" s="2"/>
      <c r="D175" t="s" s="2">
        <v>73</v>
      </c>
      <c r="E175" s="2"/>
      <c r="F175" t="s" s="2">
        <v>74</v>
      </c>
      <c r="G175" t="s" s="2">
        <v>81</v>
      </c>
      <c r="H175" t="s" s="2">
        <v>73</v>
      </c>
      <c r="I175" t="s" s="2">
        <v>73</v>
      </c>
      <c r="J175" t="s" s="2">
        <v>82</v>
      </c>
      <c r="K175" t="s" s="2">
        <v>96</v>
      </c>
      <c r="L175" t="s" s="2">
        <v>398</v>
      </c>
      <c r="M175" t="s" s="2">
        <v>399</v>
      </c>
      <c r="N175" t="s" s="2">
        <v>400</v>
      </c>
      <c r="O175" t="s" s="2">
        <v>401</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402</v>
      </c>
      <c r="AG175" t="s" s="2">
        <v>74</v>
      </c>
      <c r="AH175" t="s" s="2">
        <v>81</v>
      </c>
      <c r="AI175" t="s" s="2">
        <v>93</v>
      </c>
      <c r="AJ175" t="s" s="2">
        <v>94</v>
      </c>
    </row>
    <row r="176" hidden="true">
      <c r="A176" t="s" s="2">
        <v>576</v>
      </c>
      <c r="B176" t="s" s="2">
        <v>463</v>
      </c>
      <c r="C176" t="s" s="2">
        <v>577</v>
      </c>
      <c r="D176" t="s" s="2">
        <v>73</v>
      </c>
      <c r="E176" s="2"/>
      <c r="F176" t="s" s="2">
        <v>74</v>
      </c>
      <c r="G176" t="s" s="2">
        <v>81</v>
      </c>
      <c r="H176" t="s" s="2">
        <v>73</v>
      </c>
      <c r="I176" t="s" s="2">
        <v>73</v>
      </c>
      <c r="J176" t="s" s="2">
        <v>82</v>
      </c>
      <c r="K176" t="s" s="2">
        <v>290</v>
      </c>
      <c r="L176" t="s" s="2">
        <v>578</v>
      </c>
      <c r="M176" t="s" s="2">
        <v>465</v>
      </c>
      <c r="N176" t="s" s="2">
        <v>466</v>
      </c>
      <c r="O176" t="s" s="2">
        <v>467</v>
      </c>
      <c r="P176" t="s" s="2">
        <v>73</v>
      </c>
      <c r="Q176" s="2"/>
      <c r="R176" t="s" s="2">
        <v>73</v>
      </c>
      <c r="S176" t="s" s="2">
        <v>73</v>
      </c>
      <c r="T176" t="s" s="2">
        <v>73</v>
      </c>
      <c r="U176" t="s" s="2">
        <v>73</v>
      </c>
      <c r="V176" t="s" s="2">
        <v>73</v>
      </c>
      <c r="W176" t="s" s="2">
        <v>73</v>
      </c>
      <c r="X176" t="s" s="2">
        <v>285</v>
      </c>
      <c r="Y176" s="2"/>
      <c r="Z176" t="s" s="2">
        <v>579</v>
      </c>
      <c r="AA176" t="s" s="2">
        <v>73</v>
      </c>
      <c r="AB176" t="s" s="2">
        <v>73</v>
      </c>
      <c r="AC176" t="s" s="2">
        <v>73</v>
      </c>
      <c r="AD176" t="s" s="2">
        <v>73</v>
      </c>
      <c r="AE176" t="s" s="2">
        <v>73</v>
      </c>
      <c r="AF176" t="s" s="2">
        <v>463</v>
      </c>
      <c r="AG176" t="s" s="2">
        <v>74</v>
      </c>
      <c r="AH176" t="s" s="2">
        <v>75</v>
      </c>
      <c r="AI176" t="s" s="2">
        <v>93</v>
      </c>
      <c r="AJ176" t="s" s="2">
        <v>94</v>
      </c>
    </row>
    <row r="177" hidden="true">
      <c r="A177" t="s" s="2">
        <v>580</v>
      </c>
      <c r="B177" t="s" s="2">
        <v>476</v>
      </c>
      <c r="C177" s="2"/>
      <c r="D177" t="s" s="2">
        <v>73</v>
      </c>
      <c r="E177" s="2"/>
      <c r="F177" t="s" s="2">
        <v>74</v>
      </c>
      <c r="G177" t="s" s="2">
        <v>81</v>
      </c>
      <c r="H177" t="s" s="2">
        <v>73</v>
      </c>
      <c r="I177" t="s" s="2">
        <v>73</v>
      </c>
      <c r="J177" t="s" s="2">
        <v>73</v>
      </c>
      <c r="K177" t="s" s="2">
        <v>96</v>
      </c>
      <c r="L177" t="s" s="2">
        <v>97</v>
      </c>
      <c r="M177" t="s" s="2">
        <v>98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99</v>
      </c>
      <c r="AG177" t="s" s="2">
        <v>74</v>
      </c>
      <c r="AH177" t="s" s="2">
        <v>81</v>
      </c>
      <c r="AI177" t="s" s="2">
        <v>73</v>
      </c>
      <c r="AJ177" t="s" s="2">
        <v>73</v>
      </c>
    </row>
    <row r="178" hidden="true">
      <c r="A178" t="s" s="2">
        <v>581</v>
      </c>
      <c r="B178" t="s" s="2">
        <v>478</v>
      </c>
      <c r="C178" s="2"/>
      <c r="D178" t="s" s="2">
        <v>73</v>
      </c>
      <c r="E178" s="2"/>
      <c r="F178" t="s" s="2">
        <v>81</v>
      </c>
      <c r="G178" t="s" s="2">
        <v>75</v>
      </c>
      <c r="H178" t="s" s="2">
        <v>73</v>
      </c>
      <c r="I178" t="s" s="2">
        <v>73</v>
      </c>
      <c r="J178" t="s" s="2">
        <v>73</v>
      </c>
      <c r="K178" t="s" s="2">
        <v>102</v>
      </c>
      <c r="L178" t="s" s="2">
        <v>479</v>
      </c>
      <c r="M178" t="s" s="2">
        <v>480</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106</v>
      </c>
      <c r="AC178" t="s" s="2">
        <v>107</v>
      </c>
      <c r="AD178" t="s" s="2">
        <v>73</v>
      </c>
      <c r="AE178" t="s" s="2">
        <v>108</v>
      </c>
      <c r="AF178" t="s" s="2">
        <v>109</v>
      </c>
      <c r="AG178" t="s" s="2">
        <v>74</v>
      </c>
      <c r="AH178" t="s" s="2">
        <v>75</v>
      </c>
      <c r="AI178" t="s" s="2">
        <v>93</v>
      </c>
      <c r="AJ178" t="s" s="2">
        <v>110</v>
      </c>
    </row>
    <row r="179" hidden="true">
      <c r="A179" t="s" s="2">
        <v>582</v>
      </c>
      <c r="B179" t="s" s="2">
        <v>478</v>
      </c>
      <c r="C179" t="s" s="2">
        <v>482</v>
      </c>
      <c r="D179" t="s" s="2">
        <v>73</v>
      </c>
      <c r="E179" s="2"/>
      <c r="F179" t="s" s="2">
        <v>81</v>
      </c>
      <c r="G179" t="s" s="2">
        <v>81</v>
      </c>
      <c r="H179" t="s" s="2">
        <v>73</v>
      </c>
      <c r="I179" t="s" s="2">
        <v>73</v>
      </c>
      <c r="J179" t="s" s="2">
        <v>73</v>
      </c>
      <c r="K179" t="s" s="2">
        <v>483</v>
      </c>
      <c r="L179" t="s" s="2">
        <v>484</v>
      </c>
      <c r="M179" t="s" s="2">
        <v>485</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583</v>
      </c>
      <c r="B180" t="s" s="2">
        <v>487</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584</v>
      </c>
      <c r="B181" t="s" s="2">
        <v>489</v>
      </c>
      <c r="C181" s="2"/>
      <c r="D181" t="s" s="2">
        <v>73</v>
      </c>
      <c r="E181" s="2"/>
      <c r="F181" t="s" s="2">
        <v>74</v>
      </c>
      <c r="G181" t="s" s="2">
        <v>74</v>
      </c>
      <c r="H181" t="s" s="2">
        <v>73</v>
      </c>
      <c r="I181" t="s" s="2">
        <v>73</v>
      </c>
      <c r="J181" t="s" s="2">
        <v>73</v>
      </c>
      <c r="K181" t="s" s="2">
        <v>102</v>
      </c>
      <c r="L181" t="s" s="2">
        <v>479</v>
      </c>
      <c r="M181" t="s" s="2">
        <v>480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585</v>
      </c>
      <c r="B182" t="s" s="2">
        <v>491</v>
      </c>
      <c r="C182" s="2"/>
      <c r="D182" t="s" s="2">
        <v>73</v>
      </c>
      <c r="E182" s="2"/>
      <c r="F182" t="s" s="2">
        <v>81</v>
      </c>
      <c r="G182" t="s" s="2">
        <v>81</v>
      </c>
      <c r="H182" t="s" s="2">
        <v>73</v>
      </c>
      <c r="I182" t="s" s="2">
        <v>73</v>
      </c>
      <c r="J182" t="s" s="2">
        <v>73</v>
      </c>
      <c r="K182" t="s" s="2">
        <v>128</v>
      </c>
      <c r="L182" t="s" s="2">
        <v>205</v>
      </c>
      <c r="M182" t="s" s="2">
        <v>206</v>
      </c>
      <c r="N182" t="s" s="2">
        <v>207</v>
      </c>
      <c r="O182" s="2"/>
      <c r="P182" t="s" s="2">
        <v>73</v>
      </c>
      <c r="Q182" s="2"/>
      <c r="R182" t="s" s="2">
        <v>492</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209</v>
      </c>
      <c r="AG182" t="s" s="2">
        <v>81</v>
      </c>
      <c r="AH182" t="s" s="2">
        <v>81</v>
      </c>
      <c r="AI182" t="s" s="2">
        <v>73</v>
      </c>
      <c r="AJ182" t="s" s="2">
        <v>73</v>
      </c>
    </row>
    <row r="183" hidden="true">
      <c r="A183" t="s" s="2">
        <v>586</v>
      </c>
      <c r="B183" t="s" s="2">
        <v>494</v>
      </c>
      <c r="C183" s="2"/>
      <c r="D183" t="s" s="2">
        <v>73</v>
      </c>
      <c r="E183" s="2"/>
      <c r="F183" t="s" s="2">
        <v>74</v>
      </c>
      <c r="G183" t="s" s="2">
        <v>81</v>
      </c>
      <c r="H183" t="s" s="2">
        <v>73</v>
      </c>
      <c r="I183" t="s" s="2">
        <v>73</v>
      </c>
      <c r="J183" t="s" s="2">
        <v>73</v>
      </c>
      <c r="K183" t="s" s="2">
        <v>162</v>
      </c>
      <c r="L183" t="s" s="2">
        <v>213</v>
      </c>
      <c r="M183" t="s" s="2">
        <v>214</v>
      </c>
      <c r="N183" s="2"/>
      <c r="O183" s="2"/>
      <c r="P183" t="s" s="2">
        <v>73</v>
      </c>
      <c r="Q183" s="2"/>
      <c r="R183" t="s" s="2">
        <v>73</v>
      </c>
      <c r="S183" t="s" s="2">
        <v>577</v>
      </c>
      <c r="T183" t="s" s="2">
        <v>73</v>
      </c>
      <c r="U183" t="s" s="2">
        <v>73</v>
      </c>
      <c r="V183" t="s" s="2">
        <v>73</v>
      </c>
      <c r="W183" t="s" s="2">
        <v>73</v>
      </c>
      <c r="X183" t="s" s="2">
        <v>285</v>
      </c>
      <c r="Y183" s="2"/>
      <c r="Z183" t="s" s="2">
        <v>495</v>
      </c>
      <c r="AA183" t="s" s="2">
        <v>73</v>
      </c>
      <c r="AB183" t="s" s="2">
        <v>73</v>
      </c>
      <c r="AC183" t="s" s="2">
        <v>73</v>
      </c>
      <c r="AD183" t="s" s="2">
        <v>73</v>
      </c>
      <c r="AE183" t="s" s="2">
        <v>73</v>
      </c>
      <c r="AF183" t="s" s="2">
        <v>215</v>
      </c>
      <c r="AG183" t="s" s="2">
        <v>74</v>
      </c>
      <c r="AH183" t="s" s="2">
        <v>81</v>
      </c>
      <c r="AI183" t="s" s="2">
        <v>93</v>
      </c>
      <c r="AJ183" t="s" s="2">
        <v>94</v>
      </c>
    </row>
    <row r="184" hidden="true">
      <c r="A184" t="s" s="2">
        <v>587</v>
      </c>
      <c r="B184" t="s" s="2">
        <v>497</v>
      </c>
      <c r="C184" s="2"/>
      <c r="D184" t="s" s="2">
        <v>73</v>
      </c>
      <c r="E184" s="2"/>
      <c r="F184" t="s" s="2">
        <v>74</v>
      </c>
      <c r="G184" t="s" s="2">
        <v>75</v>
      </c>
      <c r="H184" t="s" s="2">
        <v>73</v>
      </c>
      <c r="I184" t="s" s="2">
        <v>73</v>
      </c>
      <c r="J184" t="s" s="2">
        <v>82</v>
      </c>
      <c r="K184" t="s" s="2">
        <v>140</v>
      </c>
      <c r="L184" t="s" s="2">
        <v>352</v>
      </c>
      <c r="M184" t="s" s="2">
        <v>353</v>
      </c>
      <c r="N184" t="s" s="2">
        <v>354</v>
      </c>
      <c r="O184" t="s" s="2">
        <v>355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356</v>
      </c>
      <c r="AG184" t="s" s="2">
        <v>74</v>
      </c>
      <c r="AH184" t="s" s="2">
        <v>75</v>
      </c>
      <c r="AI184" t="s" s="2">
        <v>93</v>
      </c>
      <c r="AJ184" t="s" s="2">
        <v>94</v>
      </c>
    </row>
    <row r="185" hidden="true">
      <c r="A185" t="s" s="2">
        <v>588</v>
      </c>
      <c r="B185" t="s" s="2">
        <v>515</v>
      </c>
      <c r="C185" s="2"/>
      <c r="D185" t="s" s="2">
        <v>73</v>
      </c>
      <c r="E185" s="2"/>
      <c r="F185" t="s" s="2">
        <v>74</v>
      </c>
      <c r="G185" t="s" s="2">
        <v>81</v>
      </c>
      <c r="H185" t="s" s="2">
        <v>73</v>
      </c>
      <c r="I185" t="s" s="2">
        <v>73</v>
      </c>
      <c r="J185" t="s" s="2">
        <v>82</v>
      </c>
      <c r="K185" t="s" s="2">
        <v>96</v>
      </c>
      <c r="L185" t="s" s="2">
        <v>398</v>
      </c>
      <c r="M185" t="s" s="2">
        <v>399</v>
      </c>
      <c r="N185" t="s" s="2">
        <v>400</v>
      </c>
      <c r="O185" t="s" s="2">
        <v>401</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402</v>
      </c>
      <c r="AG185" t="s" s="2">
        <v>74</v>
      </c>
      <c r="AH185" t="s" s="2">
        <v>81</v>
      </c>
      <c r="AI185" t="s" s="2">
        <v>93</v>
      </c>
      <c r="AJ185" t="s" s="2">
        <v>94</v>
      </c>
    </row>
    <row r="186" hidden="true">
      <c r="A186" t="s" s="2">
        <v>589</v>
      </c>
      <c r="B186" t="s" s="2">
        <v>463</v>
      </c>
      <c r="C186" t="s" s="2">
        <v>590</v>
      </c>
      <c r="D186" t="s" s="2">
        <v>73</v>
      </c>
      <c r="E186" s="2"/>
      <c r="F186" t="s" s="2">
        <v>74</v>
      </c>
      <c r="G186" t="s" s="2">
        <v>81</v>
      </c>
      <c r="H186" t="s" s="2">
        <v>73</v>
      </c>
      <c r="I186" t="s" s="2">
        <v>73</v>
      </c>
      <c r="J186" t="s" s="2">
        <v>82</v>
      </c>
      <c r="K186" t="s" s="2">
        <v>290</v>
      </c>
      <c r="L186" t="s" s="2">
        <v>591</v>
      </c>
      <c r="M186" t="s" s="2">
        <v>465</v>
      </c>
      <c r="N186" t="s" s="2">
        <v>466</v>
      </c>
      <c r="O186" t="s" s="2">
        <v>467</v>
      </c>
      <c r="P186" t="s" s="2">
        <v>73</v>
      </c>
      <c r="Q186" s="2"/>
      <c r="R186" t="s" s="2">
        <v>73</v>
      </c>
      <c r="S186" t="s" s="2">
        <v>73</v>
      </c>
      <c r="T186" t="s" s="2">
        <v>73</v>
      </c>
      <c r="U186" t="s" s="2">
        <v>73</v>
      </c>
      <c r="V186" t="s" s="2">
        <v>73</v>
      </c>
      <c r="W186" t="s" s="2">
        <v>73</v>
      </c>
      <c r="X186" t="s" s="2">
        <v>152</v>
      </c>
      <c r="Y186" t="s" s="2">
        <v>468</v>
      </c>
      <c r="Z186" t="s" s="2">
        <v>469</v>
      </c>
      <c r="AA186" t="s" s="2">
        <v>73</v>
      </c>
      <c r="AB186" t="s" s="2">
        <v>73</v>
      </c>
      <c r="AC186" t="s" s="2">
        <v>73</v>
      </c>
      <c r="AD186" t="s" s="2">
        <v>73</v>
      </c>
      <c r="AE186" t="s" s="2">
        <v>73</v>
      </c>
      <c r="AF186" t="s" s="2">
        <v>463</v>
      </c>
      <c r="AG186" t="s" s="2">
        <v>74</v>
      </c>
      <c r="AH186" t="s" s="2">
        <v>75</v>
      </c>
      <c r="AI186" t="s" s="2">
        <v>93</v>
      </c>
      <c r="AJ186" t="s" s="2">
        <v>94</v>
      </c>
    </row>
    <row r="187" hidden="true">
      <c r="A187" t="s" s="2">
        <v>592</v>
      </c>
      <c r="B187" t="s" s="2">
        <v>476</v>
      </c>
      <c r="C187" s="2"/>
      <c r="D187" t="s" s="2">
        <v>73</v>
      </c>
      <c r="E187" s="2"/>
      <c r="F187" t="s" s="2">
        <v>74</v>
      </c>
      <c r="G187" t="s" s="2">
        <v>81</v>
      </c>
      <c r="H187" t="s" s="2">
        <v>73</v>
      </c>
      <c r="I187" t="s" s="2">
        <v>73</v>
      </c>
      <c r="J187" t="s" s="2">
        <v>73</v>
      </c>
      <c r="K187" t="s" s="2">
        <v>96</v>
      </c>
      <c r="L187" t="s" s="2">
        <v>97</v>
      </c>
      <c r="M187" t="s" s="2">
        <v>98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99</v>
      </c>
      <c r="AG187" t="s" s="2">
        <v>74</v>
      </c>
      <c r="AH187" t="s" s="2">
        <v>81</v>
      </c>
      <c r="AI187" t="s" s="2">
        <v>73</v>
      </c>
      <c r="AJ187" t="s" s="2">
        <v>73</v>
      </c>
    </row>
    <row r="188" hidden="true">
      <c r="A188" t="s" s="2">
        <v>593</v>
      </c>
      <c r="B188" t="s" s="2">
        <v>478</v>
      </c>
      <c r="C188" s="2"/>
      <c r="D188" t="s" s="2">
        <v>73</v>
      </c>
      <c r="E188" s="2"/>
      <c r="F188" t="s" s="2">
        <v>81</v>
      </c>
      <c r="G188" t="s" s="2">
        <v>75</v>
      </c>
      <c r="H188" t="s" s="2">
        <v>73</v>
      </c>
      <c r="I188" t="s" s="2">
        <v>73</v>
      </c>
      <c r="J188" t="s" s="2">
        <v>73</v>
      </c>
      <c r="K188" t="s" s="2">
        <v>102</v>
      </c>
      <c r="L188" t="s" s="2">
        <v>479</v>
      </c>
      <c r="M188" t="s" s="2">
        <v>480</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106</v>
      </c>
      <c r="AC188" t="s" s="2">
        <v>107</v>
      </c>
      <c r="AD188" t="s" s="2">
        <v>73</v>
      </c>
      <c r="AE188" t="s" s="2">
        <v>108</v>
      </c>
      <c r="AF188" t="s" s="2">
        <v>109</v>
      </c>
      <c r="AG188" t="s" s="2">
        <v>74</v>
      </c>
      <c r="AH188" t="s" s="2">
        <v>75</v>
      </c>
      <c r="AI188" t="s" s="2">
        <v>93</v>
      </c>
      <c r="AJ188" t="s" s="2">
        <v>110</v>
      </c>
    </row>
    <row r="189" hidden="true">
      <c r="A189" t="s" s="2">
        <v>594</v>
      </c>
      <c r="B189" t="s" s="2">
        <v>478</v>
      </c>
      <c r="C189" t="s" s="2">
        <v>482</v>
      </c>
      <c r="D189" t="s" s="2">
        <v>73</v>
      </c>
      <c r="E189" s="2"/>
      <c r="F189" t="s" s="2">
        <v>81</v>
      </c>
      <c r="G189" t="s" s="2">
        <v>81</v>
      </c>
      <c r="H189" t="s" s="2">
        <v>73</v>
      </c>
      <c r="I189" t="s" s="2">
        <v>73</v>
      </c>
      <c r="J189" t="s" s="2">
        <v>73</v>
      </c>
      <c r="K189" t="s" s="2">
        <v>483</v>
      </c>
      <c r="L189" t="s" s="2">
        <v>484</v>
      </c>
      <c r="M189" t="s" s="2">
        <v>485</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109</v>
      </c>
      <c r="AG189" t="s" s="2">
        <v>74</v>
      </c>
      <c r="AH189" t="s" s="2">
        <v>75</v>
      </c>
      <c r="AI189" t="s" s="2">
        <v>93</v>
      </c>
      <c r="AJ189" t="s" s="2">
        <v>110</v>
      </c>
    </row>
    <row r="190" hidden="true">
      <c r="A190" t="s" s="2">
        <v>595</v>
      </c>
      <c r="B190" t="s" s="2">
        <v>487</v>
      </c>
      <c r="C190" s="2"/>
      <c r="D190" t="s" s="2">
        <v>73</v>
      </c>
      <c r="E190" s="2"/>
      <c r="F190" t="s" s="2">
        <v>74</v>
      </c>
      <c r="G190" t="s" s="2">
        <v>81</v>
      </c>
      <c r="H190" t="s" s="2">
        <v>73</v>
      </c>
      <c r="I190" t="s" s="2">
        <v>73</v>
      </c>
      <c r="J190" t="s" s="2">
        <v>73</v>
      </c>
      <c r="K190" t="s" s="2">
        <v>96</v>
      </c>
      <c r="L190" t="s" s="2">
        <v>97</v>
      </c>
      <c r="M190" t="s" s="2">
        <v>98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99</v>
      </c>
      <c r="AG190" t="s" s="2">
        <v>74</v>
      </c>
      <c r="AH190" t="s" s="2">
        <v>81</v>
      </c>
      <c r="AI190" t="s" s="2">
        <v>73</v>
      </c>
      <c r="AJ190" t="s" s="2">
        <v>73</v>
      </c>
    </row>
    <row r="191" hidden="true">
      <c r="A191" t="s" s="2">
        <v>596</v>
      </c>
      <c r="B191" t="s" s="2">
        <v>489</v>
      </c>
      <c r="C191" s="2"/>
      <c r="D191" t="s" s="2">
        <v>73</v>
      </c>
      <c r="E191" s="2"/>
      <c r="F191" t="s" s="2">
        <v>74</v>
      </c>
      <c r="G191" t="s" s="2">
        <v>74</v>
      </c>
      <c r="H191" t="s" s="2">
        <v>73</v>
      </c>
      <c r="I191" t="s" s="2">
        <v>73</v>
      </c>
      <c r="J191" t="s" s="2">
        <v>73</v>
      </c>
      <c r="K191" t="s" s="2">
        <v>102</v>
      </c>
      <c r="L191" t="s" s="2">
        <v>479</v>
      </c>
      <c r="M191" t="s" s="2">
        <v>480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106</v>
      </c>
      <c r="AC191" t="s" s="2">
        <v>107</v>
      </c>
      <c r="AD191" t="s" s="2">
        <v>73</v>
      </c>
      <c r="AE191" t="s" s="2">
        <v>108</v>
      </c>
      <c r="AF191" t="s" s="2">
        <v>109</v>
      </c>
      <c r="AG191" t="s" s="2">
        <v>74</v>
      </c>
      <c r="AH191" t="s" s="2">
        <v>75</v>
      </c>
      <c r="AI191" t="s" s="2">
        <v>93</v>
      </c>
      <c r="AJ191" t="s" s="2">
        <v>110</v>
      </c>
    </row>
    <row r="192" hidden="true">
      <c r="A192" t="s" s="2">
        <v>597</v>
      </c>
      <c r="B192" t="s" s="2">
        <v>491</v>
      </c>
      <c r="C192" s="2"/>
      <c r="D192" t="s" s="2">
        <v>73</v>
      </c>
      <c r="E192" s="2"/>
      <c r="F192" t="s" s="2">
        <v>81</v>
      </c>
      <c r="G192" t="s" s="2">
        <v>81</v>
      </c>
      <c r="H192" t="s" s="2">
        <v>73</v>
      </c>
      <c r="I192" t="s" s="2">
        <v>73</v>
      </c>
      <c r="J192" t="s" s="2">
        <v>73</v>
      </c>
      <c r="K192" t="s" s="2">
        <v>128</v>
      </c>
      <c r="L192" t="s" s="2">
        <v>205</v>
      </c>
      <c r="M192" t="s" s="2">
        <v>206</v>
      </c>
      <c r="N192" t="s" s="2">
        <v>207</v>
      </c>
      <c r="O192" s="2"/>
      <c r="P192" t="s" s="2">
        <v>73</v>
      </c>
      <c r="Q192" s="2"/>
      <c r="R192" t="s" s="2">
        <v>492</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209</v>
      </c>
      <c r="AG192" t="s" s="2">
        <v>81</v>
      </c>
      <c r="AH192" t="s" s="2">
        <v>81</v>
      </c>
      <c r="AI192" t="s" s="2">
        <v>73</v>
      </c>
      <c r="AJ192" t="s" s="2">
        <v>73</v>
      </c>
    </row>
    <row r="193" hidden="true">
      <c r="A193" t="s" s="2">
        <v>598</v>
      </c>
      <c r="B193" t="s" s="2">
        <v>494</v>
      </c>
      <c r="C193" s="2"/>
      <c r="D193" t="s" s="2">
        <v>73</v>
      </c>
      <c r="E193" s="2"/>
      <c r="F193" t="s" s="2">
        <v>74</v>
      </c>
      <c r="G193" t="s" s="2">
        <v>81</v>
      </c>
      <c r="H193" t="s" s="2">
        <v>73</v>
      </c>
      <c r="I193" t="s" s="2">
        <v>73</v>
      </c>
      <c r="J193" t="s" s="2">
        <v>73</v>
      </c>
      <c r="K193" t="s" s="2">
        <v>162</v>
      </c>
      <c r="L193" t="s" s="2">
        <v>213</v>
      </c>
      <c r="M193" t="s" s="2">
        <v>214</v>
      </c>
      <c r="N193" s="2"/>
      <c r="O193" s="2"/>
      <c r="P193" t="s" s="2">
        <v>73</v>
      </c>
      <c r="Q193" s="2"/>
      <c r="R193" t="s" s="2">
        <v>73</v>
      </c>
      <c r="S193" t="s" s="2">
        <v>590</v>
      </c>
      <c r="T193" t="s" s="2">
        <v>73</v>
      </c>
      <c r="U193" t="s" s="2">
        <v>73</v>
      </c>
      <c r="V193" t="s" s="2">
        <v>73</v>
      </c>
      <c r="W193" t="s" s="2">
        <v>73</v>
      </c>
      <c r="X193" t="s" s="2">
        <v>285</v>
      </c>
      <c r="Y193" s="2"/>
      <c r="Z193" t="s" s="2">
        <v>495</v>
      </c>
      <c r="AA193" t="s" s="2">
        <v>73</v>
      </c>
      <c r="AB193" t="s" s="2">
        <v>73</v>
      </c>
      <c r="AC193" t="s" s="2">
        <v>73</v>
      </c>
      <c r="AD193" t="s" s="2">
        <v>73</v>
      </c>
      <c r="AE193" t="s" s="2">
        <v>73</v>
      </c>
      <c r="AF193" t="s" s="2">
        <v>215</v>
      </c>
      <c r="AG193" t="s" s="2">
        <v>74</v>
      </c>
      <c r="AH193" t="s" s="2">
        <v>81</v>
      </c>
      <c r="AI193" t="s" s="2">
        <v>93</v>
      </c>
      <c r="AJ193" t="s" s="2">
        <v>94</v>
      </c>
    </row>
    <row r="194" hidden="true">
      <c r="A194" t="s" s="2">
        <v>599</v>
      </c>
      <c r="B194" t="s" s="2">
        <v>497</v>
      </c>
      <c r="C194" s="2"/>
      <c r="D194" t="s" s="2">
        <v>73</v>
      </c>
      <c r="E194" s="2"/>
      <c r="F194" t="s" s="2">
        <v>74</v>
      </c>
      <c r="G194" t="s" s="2">
        <v>75</v>
      </c>
      <c r="H194" t="s" s="2">
        <v>73</v>
      </c>
      <c r="I194" t="s" s="2">
        <v>73</v>
      </c>
      <c r="J194" t="s" s="2">
        <v>82</v>
      </c>
      <c r="K194" t="s" s="2">
        <v>140</v>
      </c>
      <c r="L194" t="s" s="2">
        <v>352</v>
      </c>
      <c r="M194" t="s" s="2">
        <v>353</v>
      </c>
      <c r="N194" t="s" s="2">
        <v>354</v>
      </c>
      <c r="O194" t="s" s="2">
        <v>355</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356</v>
      </c>
      <c r="AG194" t="s" s="2">
        <v>74</v>
      </c>
      <c r="AH194" t="s" s="2">
        <v>75</v>
      </c>
      <c r="AI194" t="s" s="2">
        <v>93</v>
      </c>
      <c r="AJ194" t="s" s="2">
        <v>94</v>
      </c>
    </row>
    <row r="195" hidden="true">
      <c r="A195" t="s" s="2">
        <v>600</v>
      </c>
      <c r="B195" t="s" s="2">
        <v>515</v>
      </c>
      <c r="C195" s="2"/>
      <c r="D195" t="s" s="2">
        <v>73</v>
      </c>
      <c r="E195" s="2"/>
      <c r="F195" t="s" s="2">
        <v>74</v>
      </c>
      <c r="G195" t="s" s="2">
        <v>81</v>
      </c>
      <c r="H195" t="s" s="2">
        <v>82</v>
      </c>
      <c r="I195" t="s" s="2">
        <v>73</v>
      </c>
      <c r="J195" t="s" s="2">
        <v>82</v>
      </c>
      <c r="K195" t="s" s="2">
        <v>96</v>
      </c>
      <c r="L195" t="s" s="2">
        <v>398</v>
      </c>
      <c r="M195" t="s" s="2">
        <v>399</v>
      </c>
      <c r="N195" t="s" s="2">
        <v>400</v>
      </c>
      <c r="O195" t="s" s="2">
        <v>401</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402</v>
      </c>
      <c r="AG195" t="s" s="2">
        <v>74</v>
      </c>
      <c r="AH195" t="s" s="2">
        <v>81</v>
      </c>
      <c r="AI195" t="s" s="2">
        <v>93</v>
      </c>
      <c r="AJ195" t="s" s="2">
        <v>94</v>
      </c>
    </row>
    <row r="196" hidden="true">
      <c r="A196" t="s" s="2">
        <v>601</v>
      </c>
      <c r="B196" t="s" s="2">
        <v>601</v>
      </c>
      <c r="C196" s="2"/>
      <c r="D196" t="s" s="2">
        <v>73</v>
      </c>
      <c r="E196" s="2"/>
      <c r="F196" t="s" s="2">
        <v>74</v>
      </c>
      <c r="G196" t="s" s="2">
        <v>81</v>
      </c>
      <c r="H196" t="s" s="2">
        <v>82</v>
      </c>
      <c r="I196" t="s" s="2">
        <v>73</v>
      </c>
      <c r="J196" t="s" s="2">
        <v>82</v>
      </c>
      <c r="K196" t="s" s="2">
        <v>96</v>
      </c>
      <c r="L196" t="s" s="2">
        <v>602</v>
      </c>
      <c r="M196" t="s" s="2">
        <v>603</v>
      </c>
      <c r="N196" t="s" s="2">
        <v>604</v>
      </c>
      <c r="O196" t="s" s="2">
        <v>605</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601</v>
      </c>
      <c r="AG196" t="s" s="2">
        <v>74</v>
      </c>
      <c r="AH196" t="s" s="2">
        <v>81</v>
      </c>
      <c r="AI196" t="s" s="2">
        <v>277</v>
      </c>
      <c r="AJ196" t="s" s="2">
        <v>94</v>
      </c>
    </row>
    <row r="197" hidden="true">
      <c r="A197" t="s" s="2">
        <v>606</v>
      </c>
      <c r="B197" t="s" s="2">
        <v>606</v>
      </c>
      <c r="C197" s="2"/>
      <c r="D197" t="s" s="2">
        <v>73</v>
      </c>
      <c r="E197" s="2"/>
      <c r="F197" t="s" s="2">
        <v>74</v>
      </c>
      <c r="G197" t="s" s="2">
        <v>75</v>
      </c>
      <c r="H197" t="s" s="2">
        <v>82</v>
      </c>
      <c r="I197" t="s" s="2">
        <v>73</v>
      </c>
      <c r="J197" t="s" s="2">
        <v>73</v>
      </c>
      <c r="K197" t="s" s="2">
        <v>96</v>
      </c>
      <c r="L197" t="s" s="2">
        <v>607</v>
      </c>
      <c r="M197" t="s" s="2">
        <v>608</v>
      </c>
      <c r="N197" t="s" s="2">
        <v>609</v>
      </c>
      <c r="O197" t="s" s="2">
        <v>610</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606</v>
      </c>
      <c r="AG197" t="s" s="2">
        <v>74</v>
      </c>
      <c r="AH197" t="s" s="2">
        <v>75</v>
      </c>
      <c r="AI197" t="s" s="2">
        <v>93</v>
      </c>
      <c r="AJ197" t="s" s="2">
        <v>94</v>
      </c>
    </row>
    <row r="198" hidden="true">
      <c r="A198" t="s" s="2">
        <v>611</v>
      </c>
      <c r="B198" t="s" s="2">
        <v>611</v>
      </c>
      <c r="C198" s="2"/>
      <c r="D198" t="s" s="2">
        <v>73</v>
      </c>
      <c r="E198" s="2"/>
      <c r="F198" t="s" s="2">
        <v>74</v>
      </c>
      <c r="G198" t="s" s="2">
        <v>75</v>
      </c>
      <c r="H198" t="s" s="2">
        <v>82</v>
      </c>
      <c r="I198" t="s" s="2">
        <v>73</v>
      </c>
      <c r="J198" t="s" s="2">
        <v>73</v>
      </c>
      <c r="K198" t="s" s="2">
        <v>612</v>
      </c>
      <c r="L198" t="s" s="2">
        <v>613</v>
      </c>
      <c r="M198" t="s" s="2">
        <v>614</v>
      </c>
      <c r="N198" t="s" s="2">
        <v>615</v>
      </c>
      <c r="O198" t="s" s="2">
        <v>616</v>
      </c>
      <c r="P198" t="s" s="2">
        <v>73</v>
      </c>
      <c r="Q198" s="2"/>
      <c r="R198" t="s" s="2">
        <v>73</v>
      </c>
      <c r="S198" t="s" s="2">
        <v>73</v>
      </c>
      <c r="T198" t="s" s="2">
        <v>73</v>
      </c>
      <c r="U198" t="s" s="2">
        <v>73</v>
      </c>
      <c r="V198" t="s" s="2">
        <v>73</v>
      </c>
      <c r="W198" t="s" s="2">
        <v>73</v>
      </c>
      <c r="X198" t="s" s="2">
        <v>73</v>
      </c>
      <c r="Y198" t="s" s="2">
        <v>73</v>
      </c>
      <c r="Z198" t="s" s="2">
        <v>73</v>
      </c>
      <c r="AA198" t="s" s="2">
        <v>73</v>
      </c>
      <c r="AB198" t="s" s="2">
        <v>617</v>
      </c>
      <c r="AC198" s="2"/>
      <c r="AD198" t="s" s="2">
        <v>73</v>
      </c>
      <c r="AE198" t="s" s="2">
        <v>108</v>
      </c>
      <c r="AF198" t="s" s="2">
        <v>611</v>
      </c>
      <c r="AG198" t="s" s="2">
        <v>74</v>
      </c>
      <c r="AH198" t="s" s="2">
        <v>75</v>
      </c>
      <c r="AI198" t="s" s="2">
        <v>618</v>
      </c>
      <c r="AJ198" t="s" s="2">
        <v>619</v>
      </c>
    </row>
    <row r="199" hidden="true">
      <c r="A199" t="s" s="2">
        <v>620</v>
      </c>
      <c r="B199" t="s" s="2">
        <v>620</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621</v>
      </c>
      <c r="B200" t="s" s="2">
        <v>621</v>
      </c>
      <c r="C200" s="2"/>
      <c r="D200" t="s" s="2">
        <v>101</v>
      </c>
      <c r="E200" s="2"/>
      <c r="F200" t="s" s="2">
        <v>74</v>
      </c>
      <c r="G200" t="s" s="2">
        <v>75</v>
      </c>
      <c r="H200" t="s" s="2">
        <v>73</v>
      </c>
      <c r="I200" t="s" s="2">
        <v>73</v>
      </c>
      <c r="J200" t="s" s="2">
        <v>73</v>
      </c>
      <c r="K200" t="s" s="2">
        <v>102</v>
      </c>
      <c r="L200" t="s" s="2">
        <v>103</v>
      </c>
      <c r="M200" t="s" s="2">
        <v>104</v>
      </c>
      <c r="N200" t="s" s="2">
        <v>105</v>
      </c>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622</v>
      </c>
      <c r="B201" t="s" s="2">
        <v>621</v>
      </c>
      <c r="C201" t="s" s="2">
        <v>623</v>
      </c>
      <c r="D201" t="s" s="2">
        <v>101</v>
      </c>
      <c r="E201" s="2"/>
      <c r="F201" t="s" s="2">
        <v>74</v>
      </c>
      <c r="G201" t="s" s="2">
        <v>81</v>
      </c>
      <c r="H201" t="s" s="2">
        <v>73</v>
      </c>
      <c r="I201" t="s" s="2">
        <v>73</v>
      </c>
      <c r="J201" t="s" s="2">
        <v>73</v>
      </c>
      <c r="K201" t="s" s="2">
        <v>624</v>
      </c>
      <c r="L201" t="s" s="2">
        <v>625</v>
      </c>
      <c r="M201" t="s" s="2">
        <v>191</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109</v>
      </c>
      <c r="AG201" t="s" s="2">
        <v>74</v>
      </c>
      <c r="AH201" t="s" s="2">
        <v>75</v>
      </c>
      <c r="AI201" t="s" s="2">
        <v>93</v>
      </c>
      <c r="AJ201" t="s" s="2">
        <v>110</v>
      </c>
    </row>
    <row r="202" hidden="true">
      <c r="A202" t="s" s="2">
        <v>626</v>
      </c>
      <c r="B202" t="s" s="2">
        <v>626</v>
      </c>
      <c r="C202" s="2"/>
      <c r="D202" t="s" s="2">
        <v>73</v>
      </c>
      <c r="E202" s="2"/>
      <c r="F202" t="s" s="2">
        <v>81</v>
      </c>
      <c r="G202" t="s" s="2">
        <v>81</v>
      </c>
      <c r="H202" t="s" s="2">
        <v>73</v>
      </c>
      <c r="I202" t="s" s="2">
        <v>73</v>
      </c>
      <c r="J202" t="s" s="2">
        <v>82</v>
      </c>
      <c r="K202" t="s" s="2">
        <v>162</v>
      </c>
      <c r="L202" t="s" s="2">
        <v>627</v>
      </c>
      <c r="M202" t="s" s="2">
        <v>628</v>
      </c>
      <c r="N202" t="s" s="2">
        <v>379</v>
      </c>
      <c r="O202" s="2"/>
      <c r="P202" t="s" s="2">
        <v>73</v>
      </c>
      <c r="Q202" s="2"/>
      <c r="R202" t="s" s="2">
        <v>73</v>
      </c>
      <c r="S202" t="s" s="2">
        <v>73</v>
      </c>
      <c r="T202" t="s" s="2">
        <v>73</v>
      </c>
      <c r="U202" t="s" s="2">
        <v>73</v>
      </c>
      <c r="V202" t="s" s="2">
        <v>73</v>
      </c>
      <c r="W202" t="s" s="2">
        <v>73</v>
      </c>
      <c r="X202" t="s" s="2">
        <v>285</v>
      </c>
      <c r="Y202" t="s" s="2">
        <v>629</v>
      </c>
      <c r="Z202" t="s" s="2">
        <v>630</v>
      </c>
      <c r="AA202" t="s" s="2">
        <v>73</v>
      </c>
      <c r="AB202" t="s" s="2">
        <v>73</v>
      </c>
      <c r="AC202" t="s" s="2">
        <v>73</v>
      </c>
      <c r="AD202" t="s" s="2">
        <v>73</v>
      </c>
      <c r="AE202" t="s" s="2">
        <v>73</v>
      </c>
      <c r="AF202" t="s" s="2">
        <v>631</v>
      </c>
      <c r="AG202" t="s" s="2">
        <v>74</v>
      </c>
      <c r="AH202" t="s" s="2">
        <v>81</v>
      </c>
      <c r="AI202" t="s" s="2">
        <v>632</v>
      </c>
      <c r="AJ202" t="s" s="2">
        <v>94</v>
      </c>
    </row>
    <row r="203" hidden="true">
      <c r="A203" t="s" s="2">
        <v>633</v>
      </c>
      <c r="B203" t="s" s="2">
        <v>633</v>
      </c>
      <c r="C203" s="2"/>
      <c r="D203" t="s" s="2">
        <v>73</v>
      </c>
      <c r="E203" s="2"/>
      <c r="F203" t="s" s="2">
        <v>81</v>
      </c>
      <c r="G203" t="s" s="2">
        <v>81</v>
      </c>
      <c r="H203" t="s" s="2">
        <v>73</v>
      </c>
      <c r="I203" t="s" s="2">
        <v>73</v>
      </c>
      <c r="J203" t="s" s="2">
        <v>82</v>
      </c>
      <c r="K203" t="s" s="2">
        <v>96</v>
      </c>
      <c r="L203" t="s" s="2">
        <v>634</v>
      </c>
      <c r="M203" t="s" s="2">
        <v>635</v>
      </c>
      <c r="N203" t="s" s="2">
        <v>636</v>
      </c>
      <c r="O203" t="s" s="2">
        <v>637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638</v>
      </c>
      <c r="AG203" t="s" s="2">
        <v>74</v>
      </c>
      <c r="AH203" t="s" s="2">
        <v>81</v>
      </c>
      <c r="AI203" t="s" s="2">
        <v>93</v>
      </c>
      <c r="AJ203" t="s" s="2">
        <v>94</v>
      </c>
    </row>
    <row r="204" hidden="true">
      <c r="A204" t="s" s="2">
        <v>639</v>
      </c>
      <c r="B204" t="s" s="2">
        <v>639</v>
      </c>
      <c r="C204" s="2"/>
      <c r="D204" t="s" s="2">
        <v>73</v>
      </c>
      <c r="E204" s="2"/>
      <c r="F204" t="s" s="2">
        <v>74</v>
      </c>
      <c r="G204" t="s" s="2">
        <v>81</v>
      </c>
      <c r="H204" t="s" s="2">
        <v>73</v>
      </c>
      <c r="I204" t="s" s="2">
        <v>82</v>
      </c>
      <c r="J204" t="s" s="2">
        <v>82</v>
      </c>
      <c r="K204" t="s" s="2">
        <v>162</v>
      </c>
      <c r="L204" t="s" s="2">
        <v>640</v>
      </c>
      <c r="M204" t="s" s="2">
        <v>641</v>
      </c>
      <c r="N204" t="s" s="2">
        <v>642</v>
      </c>
      <c r="O204" t="s" s="2">
        <v>643</v>
      </c>
      <c r="P204" t="s" s="2">
        <v>73</v>
      </c>
      <c r="Q204" s="2"/>
      <c r="R204" t="s" s="2">
        <v>73</v>
      </c>
      <c r="S204" t="s" s="2">
        <v>73</v>
      </c>
      <c r="T204" t="s" s="2">
        <v>73</v>
      </c>
      <c r="U204" t="s" s="2">
        <v>73</v>
      </c>
      <c r="V204" t="s" s="2">
        <v>73</v>
      </c>
      <c r="W204" t="s" s="2">
        <v>73</v>
      </c>
      <c r="X204" t="s" s="2">
        <v>285</v>
      </c>
      <c r="Y204" t="s" s="2">
        <v>644</v>
      </c>
      <c r="Z204" t="s" s="2">
        <v>645</v>
      </c>
      <c r="AA204" t="s" s="2">
        <v>73</v>
      </c>
      <c r="AB204" t="s" s="2">
        <v>73</v>
      </c>
      <c r="AC204" t="s" s="2">
        <v>73</v>
      </c>
      <c r="AD204" t="s" s="2">
        <v>73</v>
      </c>
      <c r="AE204" t="s" s="2">
        <v>73</v>
      </c>
      <c r="AF204" t="s" s="2">
        <v>646</v>
      </c>
      <c r="AG204" t="s" s="2">
        <v>74</v>
      </c>
      <c r="AH204" t="s" s="2">
        <v>81</v>
      </c>
      <c r="AI204" t="s" s="2">
        <v>93</v>
      </c>
      <c r="AJ204" t="s" s="2">
        <v>94</v>
      </c>
    </row>
    <row r="205" hidden="true">
      <c r="A205" t="s" s="2">
        <v>647</v>
      </c>
      <c r="B205" t="s" s="2">
        <v>647</v>
      </c>
      <c r="C205" s="2"/>
      <c r="D205" t="s" s="2">
        <v>73</v>
      </c>
      <c r="E205" s="2"/>
      <c r="F205" t="s" s="2">
        <v>74</v>
      </c>
      <c r="G205" t="s" s="2">
        <v>81</v>
      </c>
      <c r="H205" t="s" s="2">
        <v>73</v>
      </c>
      <c r="I205" t="s" s="2">
        <v>73</v>
      </c>
      <c r="J205" t="s" s="2">
        <v>82</v>
      </c>
      <c r="K205" t="s" s="2">
        <v>648</v>
      </c>
      <c r="L205" t="s" s="2">
        <v>649</v>
      </c>
      <c r="M205" t="s" s="2">
        <v>650</v>
      </c>
      <c r="N205" t="s" s="2">
        <v>651</v>
      </c>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652</v>
      </c>
      <c r="AG205" t="s" s="2">
        <v>74</v>
      </c>
      <c r="AH205" t="s" s="2">
        <v>81</v>
      </c>
      <c r="AI205" t="s" s="2">
        <v>93</v>
      </c>
      <c r="AJ205" t="s" s="2">
        <v>94</v>
      </c>
    </row>
    <row r="206" hidden="true">
      <c r="A206" t="s" s="2">
        <v>653</v>
      </c>
      <c r="B206" t="s" s="2">
        <v>653</v>
      </c>
      <c r="C206" s="2"/>
      <c r="D206" t="s" s="2">
        <v>73</v>
      </c>
      <c r="E206" s="2"/>
      <c r="F206" t="s" s="2">
        <v>74</v>
      </c>
      <c r="G206" t="s" s="2">
        <v>81</v>
      </c>
      <c r="H206" t="s" s="2">
        <v>73</v>
      </c>
      <c r="I206" t="s" s="2">
        <v>73</v>
      </c>
      <c r="J206" t="s" s="2">
        <v>82</v>
      </c>
      <c r="K206" t="s" s="2">
        <v>212</v>
      </c>
      <c r="L206" t="s" s="2">
        <v>654</v>
      </c>
      <c r="M206" t="s" s="2">
        <v>655</v>
      </c>
      <c r="N206" t="s" s="2">
        <v>314</v>
      </c>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656</v>
      </c>
      <c r="AG206" t="s" s="2">
        <v>74</v>
      </c>
      <c r="AH206" t="s" s="2">
        <v>81</v>
      </c>
      <c r="AI206" t="s" s="2">
        <v>93</v>
      </c>
      <c r="AJ206" t="s" s="2">
        <v>316</v>
      </c>
    </row>
    <row r="207" hidden="true">
      <c r="A207" t="s" s="2">
        <v>657</v>
      </c>
      <c r="B207" t="s" s="2">
        <v>611</v>
      </c>
      <c r="C207" t="s" s="2">
        <v>658</v>
      </c>
      <c r="D207" t="s" s="2">
        <v>73</v>
      </c>
      <c r="E207" s="2"/>
      <c r="F207" t="s" s="2">
        <v>74</v>
      </c>
      <c r="G207" t="s" s="2">
        <v>75</v>
      </c>
      <c r="H207" t="s" s="2">
        <v>73</v>
      </c>
      <c r="I207" t="s" s="2">
        <v>73</v>
      </c>
      <c r="J207" t="s" s="2">
        <v>73</v>
      </c>
      <c r="K207" t="s" s="2">
        <v>659</v>
      </c>
      <c r="L207" t="s" s="2">
        <v>660</v>
      </c>
      <c r="M207" t="s" s="2">
        <v>614</v>
      </c>
      <c r="N207" t="s" s="2">
        <v>615</v>
      </c>
      <c r="O207" t="s" s="2">
        <v>616</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611</v>
      </c>
      <c r="AG207" t="s" s="2">
        <v>74</v>
      </c>
      <c r="AH207" t="s" s="2">
        <v>75</v>
      </c>
      <c r="AI207" t="s" s="2">
        <v>93</v>
      </c>
      <c r="AJ207" t="s" s="2">
        <v>619</v>
      </c>
    </row>
    <row r="208" hidden="true">
      <c r="A208" t="s" s="2">
        <v>661</v>
      </c>
      <c r="B208" t="s" s="2">
        <v>620</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662</v>
      </c>
      <c r="B209" t="s" s="2">
        <v>621</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663</v>
      </c>
      <c r="B210" t="s" s="2">
        <v>621</v>
      </c>
      <c r="C210" t="s" s="2">
        <v>623</v>
      </c>
      <c r="D210" t="s" s="2">
        <v>101</v>
      </c>
      <c r="E210" s="2"/>
      <c r="F210" t="s" s="2">
        <v>74</v>
      </c>
      <c r="G210" t="s" s="2">
        <v>81</v>
      </c>
      <c r="H210" t="s" s="2">
        <v>73</v>
      </c>
      <c r="I210" t="s" s="2">
        <v>73</v>
      </c>
      <c r="J210" t="s" s="2">
        <v>73</v>
      </c>
      <c r="K210" t="s" s="2">
        <v>624</v>
      </c>
      <c r="L210" t="s" s="2">
        <v>625</v>
      </c>
      <c r="M210" t="s" s="2">
        <v>191</v>
      </c>
      <c r="N210" t="s" s="2">
        <v>105</v>
      </c>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109</v>
      </c>
      <c r="AG210" t="s" s="2">
        <v>74</v>
      </c>
      <c r="AH210" t="s" s="2">
        <v>75</v>
      </c>
      <c r="AI210" t="s" s="2">
        <v>93</v>
      </c>
      <c r="AJ210" t="s" s="2">
        <v>110</v>
      </c>
    </row>
    <row r="211" hidden="true">
      <c r="A211" t="s" s="2">
        <v>664</v>
      </c>
      <c r="B211" t="s" s="2">
        <v>621</v>
      </c>
      <c r="C211" t="s" s="2">
        <v>665</v>
      </c>
      <c r="D211" t="s" s="2">
        <v>73</v>
      </c>
      <c r="E211" s="2"/>
      <c r="F211" t="s" s="2">
        <v>74</v>
      </c>
      <c r="G211" t="s" s="2">
        <v>81</v>
      </c>
      <c r="H211" t="s" s="2">
        <v>82</v>
      </c>
      <c r="I211" t="s" s="2">
        <v>73</v>
      </c>
      <c r="J211" t="s" s="2">
        <v>73</v>
      </c>
      <c r="K211" t="s" s="2">
        <v>666</v>
      </c>
      <c r="L211" t="s" s="2">
        <v>667</v>
      </c>
      <c r="M211" t="s" s="2">
        <v>668</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109</v>
      </c>
      <c r="AG211" t="s" s="2">
        <v>74</v>
      </c>
      <c r="AH211" t="s" s="2">
        <v>75</v>
      </c>
      <c r="AI211" t="s" s="2">
        <v>93</v>
      </c>
      <c r="AJ211" t="s" s="2">
        <v>110</v>
      </c>
    </row>
    <row r="212" hidden="true">
      <c r="A212" t="s" s="2">
        <v>669</v>
      </c>
      <c r="B212" t="s" s="2">
        <v>626</v>
      </c>
      <c r="C212" s="2"/>
      <c r="D212" t="s" s="2">
        <v>73</v>
      </c>
      <c r="E212" s="2"/>
      <c r="F212" t="s" s="2">
        <v>81</v>
      </c>
      <c r="G212" t="s" s="2">
        <v>81</v>
      </c>
      <c r="H212" t="s" s="2">
        <v>73</v>
      </c>
      <c r="I212" t="s" s="2">
        <v>73</v>
      </c>
      <c r="J212" t="s" s="2">
        <v>82</v>
      </c>
      <c r="K212" t="s" s="2">
        <v>162</v>
      </c>
      <c r="L212" t="s" s="2">
        <v>627</v>
      </c>
      <c r="M212" t="s" s="2">
        <v>628</v>
      </c>
      <c r="N212" t="s" s="2">
        <v>379</v>
      </c>
      <c r="O212" s="2"/>
      <c r="P212" t="s" s="2">
        <v>73</v>
      </c>
      <c r="Q212" s="2"/>
      <c r="R212" t="s" s="2">
        <v>73</v>
      </c>
      <c r="S212" t="s" s="2">
        <v>670</v>
      </c>
      <c r="T212" t="s" s="2">
        <v>73</v>
      </c>
      <c r="U212" t="s" s="2">
        <v>73</v>
      </c>
      <c r="V212" t="s" s="2">
        <v>73</v>
      </c>
      <c r="W212" t="s" s="2">
        <v>73</v>
      </c>
      <c r="X212" t="s" s="2">
        <v>285</v>
      </c>
      <c r="Y212" t="s" s="2">
        <v>629</v>
      </c>
      <c r="Z212" t="s" s="2">
        <v>630</v>
      </c>
      <c r="AA212" t="s" s="2">
        <v>73</v>
      </c>
      <c r="AB212" t="s" s="2">
        <v>73</v>
      </c>
      <c r="AC212" t="s" s="2">
        <v>73</v>
      </c>
      <c r="AD212" t="s" s="2">
        <v>73</v>
      </c>
      <c r="AE212" t="s" s="2">
        <v>73</v>
      </c>
      <c r="AF212" t="s" s="2">
        <v>631</v>
      </c>
      <c r="AG212" t="s" s="2">
        <v>74</v>
      </c>
      <c r="AH212" t="s" s="2">
        <v>81</v>
      </c>
      <c r="AI212" t="s" s="2">
        <v>632</v>
      </c>
      <c r="AJ212" t="s" s="2">
        <v>94</v>
      </c>
    </row>
    <row r="213" hidden="true">
      <c r="A213" t="s" s="2">
        <v>671</v>
      </c>
      <c r="B213" t="s" s="2">
        <v>633</v>
      </c>
      <c r="C213" s="2"/>
      <c r="D213" t="s" s="2">
        <v>73</v>
      </c>
      <c r="E213" s="2"/>
      <c r="F213" t="s" s="2">
        <v>81</v>
      </c>
      <c r="G213" t="s" s="2">
        <v>81</v>
      </c>
      <c r="H213" t="s" s="2">
        <v>82</v>
      </c>
      <c r="I213" t="s" s="2">
        <v>73</v>
      </c>
      <c r="J213" t="s" s="2">
        <v>82</v>
      </c>
      <c r="K213" t="s" s="2">
        <v>96</v>
      </c>
      <c r="L213" t="s" s="2">
        <v>672</v>
      </c>
      <c r="M213" t="s" s="2">
        <v>635</v>
      </c>
      <c r="N213" t="s" s="2">
        <v>636</v>
      </c>
      <c r="O213" t="s" s="2">
        <v>637</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638</v>
      </c>
      <c r="AG213" t="s" s="2">
        <v>74</v>
      </c>
      <c r="AH213" t="s" s="2">
        <v>81</v>
      </c>
      <c r="AI213" t="s" s="2">
        <v>93</v>
      </c>
      <c r="AJ213" t="s" s="2">
        <v>94</v>
      </c>
    </row>
    <row r="214" hidden="true">
      <c r="A214" t="s" s="2">
        <v>673</v>
      </c>
      <c r="B214" t="s" s="2">
        <v>639</v>
      </c>
      <c r="C214" s="2"/>
      <c r="D214" t="s" s="2">
        <v>73</v>
      </c>
      <c r="E214" s="2"/>
      <c r="F214" t="s" s="2">
        <v>74</v>
      </c>
      <c r="G214" t="s" s="2">
        <v>81</v>
      </c>
      <c r="H214" t="s" s="2">
        <v>73</v>
      </c>
      <c r="I214" t="s" s="2">
        <v>82</v>
      </c>
      <c r="J214" t="s" s="2">
        <v>82</v>
      </c>
      <c r="K214" t="s" s="2">
        <v>162</v>
      </c>
      <c r="L214" t="s" s="2">
        <v>640</v>
      </c>
      <c r="M214" t="s" s="2">
        <v>641</v>
      </c>
      <c r="N214" t="s" s="2">
        <v>674</v>
      </c>
      <c r="O214" t="s" s="2">
        <v>643</v>
      </c>
      <c r="P214" t="s" s="2">
        <v>73</v>
      </c>
      <c r="Q214" s="2"/>
      <c r="R214" t="s" s="2">
        <v>73</v>
      </c>
      <c r="S214" t="s" s="2">
        <v>73</v>
      </c>
      <c r="T214" t="s" s="2">
        <v>73</v>
      </c>
      <c r="U214" t="s" s="2">
        <v>73</v>
      </c>
      <c r="V214" t="s" s="2">
        <v>73</v>
      </c>
      <c r="W214" t="s" s="2">
        <v>73</v>
      </c>
      <c r="X214" t="s" s="2">
        <v>285</v>
      </c>
      <c r="Y214" t="s" s="2">
        <v>644</v>
      </c>
      <c r="Z214" t="s" s="2">
        <v>645</v>
      </c>
      <c r="AA214" t="s" s="2">
        <v>73</v>
      </c>
      <c r="AB214" t="s" s="2">
        <v>73</v>
      </c>
      <c r="AC214" t="s" s="2">
        <v>73</v>
      </c>
      <c r="AD214" t="s" s="2">
        <v>73</v>
      </c>
      <c r="AE214" t="s" s="2">
        <v>73</v>
      </c>
      <c r="AF214" t="s" s="2">
        <v>646</v>
      </c>
      <c r="AG214" t="s" s="2">
        <v>74</v>
      </c>
      <c r="AH214" t="s" s="2">
        <v>81</v>
      </c>
      <c r="AI214" t="s" s="2">
        <v>93</v>
      </c>
      <c r="AJ214" t="s" s="2">
        <v>94</v>
      </c>
    </row>
    <row r="215" hidden="true">
      <c r="A215" t="s" s="2">
        <v>675</v>
      </c>
      <c r="B215" t="s" s="2">
        <v>647</v>
      </c>
      <c r="C215" s="2"/>
      <c r="D215" t="s" s="2">
        <v>73</v>
      </c>
      <c r="E215" s="2"/>
      <c r="F215" t="s" s="2">
        <v>74</v>
      </c>
      <c r="G215" t="s" s="2">
        <v>81</v>
      </c>
      <c r="H215" t="s" s="2">
        <v>73</v>
      </c>
      <c r="I215" t="s" s="2">
        <v>73</v>
      </c>
      <c r="J215" t="s" s="2">
        <v>82</v>
      </c>
      <c r="K215" t="s" s="2">
        <v>648</v>
      </c>
      <c r="L215" t="s" s="2">
        <v>649</v>
      </c>
      <c r="M215" t="s" s="2">
        <v>650</v>
      </c>
      <c r="N215" t="s" s="2">
        <v>651</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652</v>
      </c>
      <c r="AG215" t="s" s="2">
        <v>74</v>
      </c>
      <c r="AH215" t="s" s="2">
        <v>81</v>
      </c>
      <c r="AI215" t="s" s="2">
        <v>93</v>
      </c>
      <c r="AJ215" t="s" s="2">
        <v>94</v>
      </c>
    </row>
    <row r="216" hidden="true">
      <c r="A216" t="s" s="2">
        <v>676</v>
      </c>
      <c r="B216" t="s" s="2">
        <v>653</v>
      </c>
      <c r="C216" s="2"/>
      <c r="D216" t="s" s="2">
        <v>73</v>
      </c>
      <c r="E216" s="2"/>
      <c r="F216" t="s" s="2">
        <v>74</v>
      </c>
      <c r="G216" t="s" s="2">
        <v>81</v>
      </c>
      <c r="H216" t="s" s="2">
        <v>73</v>
      </c>
      <c r="I216" t="s" s="2">
        <v>73</v>
      </c>
      <c r="J216" t="s" s="2">
        <v>82</v>
      </c>
      <c r="K216" t="s" s="2">
        <v>212</v>
      </c>
      <c r="L216" t="s" s="2">
        <v>654</v>
      </c>
      <c r="M216" t="s" s="2">
        <v>655</v>
      </c>
      <c r="N216" t="s" s="2">
        <v>314</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656</v>
      </c>
      <c r="AG216" t="s" s="2">
        <v>74</v>
      </c>
      <c r="AH216" t="s" s="2">
        <v>81</v>
      </c>
      <c r="AI216" t="s" s="2">
        <v>93</v>
      </c>
      <c r="AJ216" t="s" s="2">
        <v>316</v>
      </c>
    </row>
    <row r="217" hidden="true">
      <c r="A217" t="s" s="2">
        <v>677</v>
      </c>
      <c r="B217" t="s" s="2">
        <v>677</v>
      </c>
      <c r="C217" s="2"/>
      <c r="D217" t="s" s="2">
        <v>73</v>
      </c>
      <c r="E217" s="2"/>
      <c r="F217" t="s" s="2">
        <v>74</v>
      </c>
      <c r="G217" t="s" s="2">
        <v>75</v>
      </c>
      <c r="H217" t="s" s="2">
        <v>82</v>
      </c>
      <c r="I217" t="s" s="2">
        <v>73</v>
      </c>
      <c r="J217" t="s" s="2">
        <v>73</v>
      </c>
      <c r="K217" t="s" s="2">
        <v>678</v>
      </c>
      <c r="L217" t="s" s="2">
        <v>679</v>
      </c>
      <c r="M217" t="s" s="2">
        <v>680</v>
      </c>
      <c r="N217" t="s" s="2">
        <v>681</v>
      </c>
      <c r="O217" t="s" s="2">
        <v>682</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677</v>
      </c>
      <c r="AG217" t="s" s="2">
        <v>74</v>
      </c>
      <c r="AH217" t="s" s="2">
        <v>75</v>
      </c>
      <c r="AI217" t="s" s="2">
        <v>93</v>
      </c>
      <c r="AJ217" t="s" s="2">
        <v>683</v>
      </c>
    </row>
    <row r="218" hidden="true">
      <c r="A218" t="s" s="2">
        <v>684</v>
      </c>
      <c r="B218" t="s" s="2">
        <v>684</v>
      </c>
      <c r="C218" s="2"/>
      <c r="D218" t="s" s="2">
        <v>73</v>
      </c>
      <c r="E218" s="2"/>
      <c r="F218" t="s" s="2">
        <v>74</v>
      </c>
      <c r="G218" t="s" s="2">
        <v>81</v>
      </c>
      <c r="H218" t="s" s="2">
        <v>73</v>
      </c>
      <c r="I218" t="s" s="2">
        <v>73</v>
      </c>
      <c r="J218" t="s" s="2">
        <v>82</v>
      </c>
      <c r="K218" t="s" s="2">
        <v>685</v>
      </c>
      <c r="L218" t="s" s="2">
        <v>686</v>
      </c>
      <c r="M218" t="s" s="2">
        <v>687</v>
      </c>
      <c r="N218" t="s" s="2">
        <v>688</v>
      </c>
      <c r="O218" t="s" s="2">
        <v>689</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684</v>
      </c>
      <c r="AG218" t="s" s="2">
        <v>74</v>
      </c>
      <c r="AH218" t="s" s="2">
        <v>81</v>
      </c>
      <c r="AI218" t="s" s="2">
        <v>93</v>
      </c>
      <c r="AJ218" t="s" s="2">
        <v>323</v>
      </c>
    </row>
    <row r="219" hidden="true">
      <c r="A219" t="s" s="2">
        <v>690</v>
      </c>
      <c r="B219" t="s" s="2">
        <v>690</v>
      </c>
      <c r="C219" s="2"/>
      <c r="D219" t="s" s="2">
        <v>73</v>
      </c>
      <c r="E219" s="2"/>
      <c r="F219" t="s" s="2">
        <v>74</v>
      </c>
      <c r="G219" t="s" s="2">
        <v>81</v>
      </c>
      <c r="H219" t="s" s="2">
        <v>73</v>
      </c>
      <c r="I219" t="s" s="2">
        <v>73</v>
      </c>
      <c r="J219" t="s" s="2">
        <v>73</v>
      </c>
      <c r="K219" t="s" s="2">
        <v>96</v>
      </c>
      <c r="L219" t="s" s="2">
        <v>97</v>
      </c>
      <c r="M219" t="s" s="2">
        <v>98</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99</v>
      </c>
      <c r="AG219" t="s" s="2">
        <v>74</v>
      </c>
      <c r="AH219" t="s" s="2">
        <v>81</v>
      </c>
      <c r="AI219" t="s" s="2">
        <v>73</v>
      </c>
      <c r="AJ219" t="s" s="2">
        <v>73</v>
      </c>
    </row>
    <row r="220" hidden="true">
      <c r="A220" t="s" s="2">
        <v>691</v>
      </c>
      <c r="B220" t="s" s="2">
        <v>691</v>
      </c>
      <c r="C220" s="2"/>
      <c r="D220" t="s" s="2">
        <v>101</v>
      </c>
      <c r="E220" s="2"/>
      <c r="F220" t="s" s="2">
        <v>74</v>
      </c>
      <c r="G220" t="s" s="2">
        <v>75</v>
      </c>
      <c r="H220" t="s" s="2">
        <v>73</v>
      </c>
      <c r="I220" t="s" s="2">
        <v>73</v>
      </c>
      <c r="J220" t="s" s="2">
        <v>73</v>
      </c>
      <c r="K220" t="s" s="2">
        <v>102</v>
      </c>
      <c r="L220" t="s" s="2">
        <v>103</v>
      </c>
      <c r="M220" t="s" s="2">
        <v>104</v>
      </c>
      <c r="N220" t="s" s="2">
        <v>105</v>
      </c>
      <c r="O220" s="2"/>
      <c r="P220" t="s" s="2">
        <v>73</v>
      </c>
      <c r="Q220" s="2"/>
      <c r="R220" t="s" s="2">
        <v>73</v>
      </c>
      <c r="S220" t="s" s="2">
        <v>73</v>
      </c>
      <c r="T220" t="s" s="2">
        <v>73</v>
      </c>
      <c r="U220" t="s" s="2">
        <v>73</v>
      </c>
      <c r="V220" t="s" s="2">
        <v>73</v>
      </c>
      <c r="W220" t="s" s="2">
        <v>73</v>
      </c>
      <c r="X220" t="s" s="2">
        <v>73</v>
      </c>
      <c r="Y220" t="s" s="2">
        <v>73</v>
      </c>
      <c r="Z220" t="s" s="2">
        <v>73</v>
      </c>
      <c r="AA220" t="s" s="2">
        <v>73</v>
      </c>
      <c r="AB220" t="s" s="2">
        <v>106</v>
      </c>
      <c r="AC220" t="s" s="2">
        <v>107</v>
      </c>
      <c r="AD220" t="s" s="2">
        <v>73</v>
      </c>
      <c r="AE220" t="s" s="2">
        <v>108</v>
      </c>
      <c r="AF220" t="s" s="2">
        <v>109</v>
      </c>
      <c r="AG220" t="s" s="2">
        <v>74</v>
      </c>
      <c r="AH220" t="s" s="2">
        <v>75</v>
      </c>
      <c r="AI220" t="s" s="2">
        <v>93</v>
      </c>
      <c r="AJ220" t="s" s="2">
        <v>110</v>
      </c>
    </row>
    <row r="221" hidden="true">
      <c r="A221" t="s" s="2">
        <v>692</v>
      </c>
      <c r="B221" t="s" s="2">
        <v>692</v>
      </c>
      <c r="C221" s="2"/>
      <c r="D221" t="s" s="2">
        <v>73</v>
      </c>
      <c r="E221" s="2"/>
      <c r="F221" t="s" s="2">
        <v>74</v>
      </c>
      <c r="G221" t="s" s="2">
        <v>81</v>
      </c>
      <c r="H221" t="s" s="2">
        <v>73</v>
      </c>
      <c r="I221" t="s" s="2">
        <v>73</v>
      </c>
      <c r="J221" t="s" s="2">
        <v>82</v>
      </c>
      <c r="K221" t="s" s="2">
        <v>96</v>
      </c>
      <c r="L221" t="s" s="2">
        <v>693</v>
      </c>
      <c r="M221" t="s" s="2">
        <v>694</v>
      </c>
      <c r="N221" t="s" s="2">
        <v>695</v>
      </c>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696</v>
      </c>
      <c r="AG221" t="s" s="2">
        <v>74</v>
      </c>
      <c r="AH221" t="s" s="2">
        <v>81</v>
      </c>
      <c r="AI221" t="s" s="2">
        <v>697</v>
      </c>
      <c r="AJ221" t="s" s="2">
        <v>94</v>
      </c>
    </row>
    <row r="222" hidden="true">
      <c r="A222" t="s" s="2">
        <v>698</v>
      </c>
      <c r="B222" t="s" s="2">
        <v>698</v>
      </c>
      <c r="C222" s="2"/>
      <c r="D222" t="s" s="2">
        <v>73</v>
      </c>
      <c r="E222" s="2"/>
      <c r="F222" t="s" s="2">
        <v>74</v>
      </c>
      <c r="G222" t="s" s="2">
        <v>81</v>
      </c>
      <c r="H222" t="s" s="2">
        <v>73</v>
      </c>
      <c r="I222" t="s" s="2">
        <v>73</v>
      </c>
      <c r="J222" t="s" s="2">
        <v>82</v>
      </c>
      <c r="K222" t="s" s="2">
        <v>128</v>
      </c>
      <c r="L222" t="s" s="2">
        <v>699</v>
      </c>
      <c r="M222" t="s" s="2">
        <v>700</v>
      </c>
      <c r="N222" t="s" s="2">
        <v>701</v>
      </c>
      <c r="O222" s="2"/>
      <c r="P222" t="s" s="2">
        <v>73</v>
      </c>
      <c r="Q222" s="2"/>
      <c r="R222" t="s" s="2">
        <v>73</v>
      </c>
      <c r="S222" t="s" s="2">
        <v>73</v>
      </c>
      <c r="T222" t="s" s="2">
        <v>73</v>
      </c>
      <c r="U222" t="s" s="2">
        <v>73</v>
      </c>
      <c r="V222" t="s" s="2">
        <v>73</v>
      </c>
      <c r="W222" t="s" s="2">
        <v>73</v>
      </c>
      <c r="X222" t="s" s="2">
        <v>144</v>
      </c>
      <c r="Y222" t="s" s="2">
        <v>702</v>
      </c>
      <c r="Z222" t="s" s="2">
        <v>474</v>
      </c>
      <c r="AA222" t="s" s="2">
        <v>73</v>
      </c>
      <c r="AB222" t="s" s="2">
        <v>73</v>
      </c>
      <c r="AC222" t="s" s="2">
        <v>73</v>
      </c>
      <c r="AD222" t="s" s="2">
        <v>73</v>
      </c>
      <c r="AE222" t="s" s="2">
        <v>73</v>
      </c>
      <c r="AF222" t="s" s="2">
        <v>703</v>
      </c>
      <c r="AG222" t="s" s="2">
        <v>74</v>
      </c>
      <c r="AH222" t="s" s="2">
        <v>81</v>
      </c>
      <c r="AI222" t="s" s="2">
        <v>93</v>
      </c>
      <c r="AJ222" t="s" s="2">
        <v>94</v>
      </c>
    </row>
    <row r="223" hidden="true">
      <c r="A223" t="s" s="2">
        <v>704</v>
      </c>
      <c r="B223" t="s" s="2">
        <v>704</v>
      </c>
      <c r="C223" s="2"/>
      <c r="D223" t="s" s="2">
        <v>73</v>
      </c>
      <c r="E223" s="2"/>
      <c r="F223" t="s" s="2">
        <v>74</v>
      </c>
      <c r="G223" t="s" s="2">
        <v>81</v>
      </c>
      <c r="H223" t="s" s="2">
        <v>73</v>
      </c>
      <c r="I223" t="s" s="2">
        <v>73</v>
      </c>
      <c r="J223" t="s" s="2">
        <v>82</v>
      </c>
      <c r="K223" t="s" s="2">
        <v>271</v>
      </c>
      <c r="L223" t="s" s="2">
        <v>705</v>
      </c>
      <c r="M223" t="s" s="2">
        <v>706</v>
      </c>
      <c r="N223" t="s" s="2">
        <v>707</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708</v>
      </c>
      <c r="AG223" t="s" s="2">
        <v>74</v>
      </c>
      <c r="AH223" t="s" s="2">
        <v>81</v>
      </c>
      <c r="AI223" t="s" s="2">
        <v>93</v>
      </c>
      <c r="AJ223" t="s" s="2">
        <v>94</v>
      </c>
    </row>
    <row r="224" hidden="true">
      <c r="A224" t="s" s="2">
        <v>709</v>
      </c>
      <c r="B224" t="s" s="2">
        <v>709</v>
      </c>
      <c r="C224" s="2"/>
      <c r="D224" t="s" s="2">
        <v>73</v>
      </c>
      <c r="E224" s="2"/>
      <c r="F224" t="s" s="2">
        <v>74</v>
      </c>
      <c r="G224" t="s" s="2">
        <v>81</v>
      </c>
      <c r="H224" t="s" s="2">
        <v>73</v>
      </c>
      <c r="I224" t="s" s="2">
        <v>73</v>
      </c>
      <c r="J224" t="s" s="2">
        <v>82</v>
      </c>
      <c r="K224" t="s" s="2">
        <v>96</v>
      </c>
      <c r="L224" t="s" s="2">
        <v>710</v>
      </c>
      <c r="M224" t="s" s="2">
        <v>711</v>
      </c>
      <c r="N224" t="s" s="2">
        <v>712</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713</v>
      </c>
      <c r="AG224" t="s" s="2">
        <v>74</v>
      </c>
      <c r="AH224" t="s" s="2">
        <v>81</v>
      </c>
      <c r="AI224" t="s" s="2">
        <v>93</v>
      </c>
      <c r="AJ224" t="s" s="2">
        <v>94</v>
      </c>
    </row>
    <row r="225" hidden="true">
      <c r="A225" t="s" s="2">
        <v>714</v>
      </c>
      <c r="B225" t="s" s="2">
        <v>714</v>
      </c>
      <c r="C225" s="2"/>
      <c r="D225" t="s" s="2">
        <v>73</v>
      </c>
      <c r="E225" s="2"/>
      <c r="F225" t="s" s="2">
        <v>74</v>
      </c>
      <c r="G225" t="s" s="2">
        <v>75</v>
      </c>
      <c r="H225" t="s" s="2">
        <v>73</v>
      </c>
      <c r="I225" t="s" s="2">
        <v>73</v>
      </c>
      <c r="J225" t="s" s="2">
        <v>73</v>
      </c>
      <c r="K225" t="s" s="2">
        <v>715</v>
      </c>
      <c r="L225" t="s" s="2">
        <v>716</v>
      </c>
      <c r="M225" t="s" s="2">
        <v>717</v>
      </c>
      <c r="N225" t="s" s="2">
        <v>718</v>
      </c>
      <c r="O225" t="s" s="2">
        <v>719</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714</v>
      </c>
      <c r="AG225" t="s" s="2">
        <v>74</v>
      </c>
      <c r="AH225" t="s" s="2">
        <v>75</v>
      </c>
      <c r="AI225" t="s" s="2">
        <v>93</v>
      </c>
      <c r="AJ225" t="s" s="2">
        <v>94</v>
      </c>
    </row>
    <row r="226" hidden="true">
      <c r="A226" t="s" s="2">
        <v>720</v>
      </c>
      <c r="B226" t="s" s="2">
        <v>720</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721</v>
      </c>
      <c r="B227" t="s" s="2">
        <v>721</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722</v>
      </c>
      <c r="B228" t="s" s="2">
        <v>722</v>
      </c>
      <c r="C228" s="2"/>
      <c r="D228" t="s" s="2">
        <v>723</v>
      </c>
      <c r="E228" s="2"/>
      <c r="F228" t="s" s="2">
        <v>74</v>
      </c>
      <c r="G228" t="s" s="2">
        <v>75</v>
      </c>
      <c r="H228" t="s" s="2">
        <v>73</v>
      </c>
      <c r="I228" t="s" s="2">
        <v>82</v>
      </c>
      <c r="J228" t="s" s="2">
        <v>82</v>
      </c>
      <c r="K228" t="s" s="2">
        <v>102</v>
      </c>
      <c r="L228" t="s" s="2">
        <v>724</v>
      </c>
      <c r="M228" t="s" s="2">
        <v>725</v>
      </c>
      <c r="N228" t="s" s="2">
        <v>105</v>
      </c>
      <c r="O228" t="s" s="2">
        <v>268</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726</v>
      </c>
      <c r="AG228" t="s" s="2">
        <v>74</v>
      </c>
      <c r="AH228" t="s" s="2">
        <v>75</v>
      </c>
      <c r="AI228" t="s" s="2">
        <v>93</v>
      </c>
      <c r="AJ228" t="s" s="2">
        <v>110</v>
      </c>
    </row>
    <row r="229" hidden="true">
      <c r="A229" t="s" s="2">
        <v>727</v>
      </c>
      <c r="B229" t="s" s="2">
        <v>727</v>
      </c>
      <c r="C229" s="2"/>
      <c r="D229" t="s" s="2">
        <v>73</v>
      </c>
      <c r="E229" s="2"/>
      <c r="F229" t="s" s="2">
        <v>74</v>
      </c>
      <c r="G229" t="s" s="2">
        <v>81</v>
      </c>
      <c r="H229" t="s" s="2">
        <v>73</v>
      </c>
      <c r="I229" t="s" s="2">
        <v>73</v>
      </c>
      <c r="J229" t="s" s="2">
        <v>73</v>
      </c>
      <c r="K229" t="s" s="2">
        <v>290</v>
      </c>
      <c r="L229" t="s" s="2">
        <v>728</v>
      </c>
      <c r="M229" t="s" s="2">
        <v>729</v>
      </c>
      <c r="N229" t="s" s="2">
        <v>730</v>
      </c>
      <c r="O229" t="s" s="2">
        <v>731</v>
      </c>
      <c r="P229" t="s" s="2">
        <v>73</v>
      </c>
      <c r="Q229" s="2"/>
      <c r="R229" t="s" s="2">
        <v>73</v>
      </c>
      <c r="S229" t="s" s="2">
        <v>73</v>
      </c>
      <c r="T229" t="s" s="2">
        <v>73</v>
      </c>
      <c r="U229" t="s" s="2">
        <v>73</v>
      </c>
      <c r="V229" t="s" s="2">
        <v>73</v>
      </c>
      <c r="W229" t="s" s="2">
        <v>73</v>
      </c>
      <c r="X229" t="s" s="2">
        <v>144</v>
      </c>
      <c r="Y229" t="s" s="2">
        <v>732</v>
      </c>
      <c r="Z229" t="s" s="2">
        <v>733</v>
      </c>
      <c r="AA229" t="s" s="2">
        <v>73</v>
      </c>
      <c r="AB229" t="s" s="2">
        <v>73</v>
      </c>
      <c r="AC229" t="s" s="2">
        <v>73</v>
      </c>
      <c r="AD229" t="s" s="2">
        <v>73</v>
      </c>
      <c r="AE229" t="s" s="2">
        <v>73</v>
      </c>
      <c r="AF229" t="s" s="2">
        <v>727</v>
      </c>
      <c r="AG229" t="s" s="2">
        <v>74</v>
      </c>
      <c r="AH229" t="s" s="2">
        <v>81</v>
      </c>
      <c r="AI229" t="s" s="2">
        <v>93</v>
      </c>
      <c r="AJ229" t="s" s="2">
        <v>94</v>
      </c>
    </row>
    <row r="230" hidden="true">
      <c r="A230" t="s" s="2">
        <v>734</v>
      </c>
      <c r="B230" t="s" s="2">
        <v>734</v>
      </c>
      <c r="C230" s="2"/>
      <c r="D230" t="s" s="2">
        <v>73</v>
      </c>
      <c r="E230" s="2"/>
      <c r="F230" t="s" s="2">
        <v>74</v>
      </c>
      <c r="G230" t="s" s="2">
        <v>81</v>
      </c>
      <c r="H230" t="s" s="2">
        <v>73</v>
      </c>
      <c r="I230" t="s" s="2">
        <v>73</v>
      </c>
      <c r="J230" t="s" s="2">
        <v>73</v>
      </c>
      <c r="K230" t="s" s="2">
        <v>735</v>
      </c>
      <c r="L230" t="s" s="2">
        <v>736</v>
      </c>
      <c r="M230" t="s" s="2">
        <v>737</v>
      </c>
      <c r="N230" t="s" s="2">
        <v>738</v>
      </c>
      <c r="O230" t="s" s="2">
        <v>739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734</v>
      </c>
      <c r="AG230" t="s" s="2">
        <v>74</v>
      </c>
      <c r="AH230" t="s" s="2">
        <v>81</v>
      </c>
      <c r="AI230" t="s" s="2">
        <v>93</v>
      </c>
      <c r="AJ230" t="s" s="2">
        <v>94</v>
      </c>
    </row>
    <row r="231" hidden="true">
      <c r="A231" t="s" s="2">
        <v>740</v>
      </c>
      <c r="B231" t="s" s="2">
        <v>740</v>
      </c>
      <c r="C231" s="2"/>
      <c r="D231" t="s" s="2">
        <v>73</v>
      </c>
      <c r="E231" s="2"/>
      <c r="F231" t="s" s="2">
        <v>74</v>
      </c>
      <c r="G231" t="s" s="2">
        <v>75</v>
      </c>
      <c r="H231" t="s" s="2">
        <v>73</v>
      </c>
      <c r="I231" t="s" s="2">
        <v>73</v>
      </c>
      <c r="J231" t="s" s="2">
        <v>73</v>
      </c>
      <c r="K231" t="s" s="2">
        <v>612</v>
      </c>
      <c r="L231" t="s" s="2">
        <v>741</v>
      </c>
      <c r="M231" t="s" s="2">
        <v>614</v>
      </c>
      <c r="N231" s="2"/>
      <c r="O231" t="s" s="2">
        <v>742</v>
      </c>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740</v>
      </c>
      <c r="AG231" t="s" s="2">
        <v>74</v>
      </c>
      <c r="AH231" t="s" s="2">
        <v>75</v>
      </c>
      <c r="AI231" t="s" s="2">
        <v>93</v>
      </c>
      <c r="AJ231" t="s" s="2">
        <v>743</v>
      </c>
    </row>
    <row r="232" hidden="true">
      <c r="A232" t="s" s="2">
        <v>744</v>
      </c>
      <c r="B232" t="s" s="2">
        <v>744</v>
      </c>
      <c r="C232" s="2"/>
      <c r="D232" t="s" s="2">
        <v>73</v>
      </c>
      <c r="E232" s="2"/>
      <c r="F232" t="s" s="2">
        <v>74</v>
      </c>
      <c r="G232" t="s" s="2">
        <v>81</v>
      </c>
      <c r="H232" t="s" s="2">
        <v>73</v>
      </c>
      <c r="I232" t="s" s="2">
        <v>73</v>
      </c>
      <c r="J232" t="s" s="2">
        <v>73</v>
      </c>
      <c r="K232" t="s" s="2">
        <v>745</v>
      </c>
      <c r="L232" t="s" s="2">
        <v>746</v>
      </c>
      <c r="M232" t="s" s="2">
        <v>680</v>
      </c>
      <c r="N232" t="s" s="2">
        <v>681</v>
      </c>
      <c r="O232" t="s" s="2">
        <v>747</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744</v>
      </c>
      <c r="AG232" t="s" s="2">
        <v>74</v>
      </c>
      <c r="AH232" t="s" s="2">
        <v>81</v>
      </c>
      <c r="AI232" t="s" s="2">
        <v>93</v>
      </c>
      <c r="AJ232" t="s" s="2">
        <v>94</v>
      </c>
    </row>
    <row r="233" hidden="true">
      <c r="A233" t="s" s="2">
        <v>748</v>
      </c>
      <c r="B233" t="s" s="2">
        <v>748</v>
      </c>
      <c r="C233" s="2"/>
      <c r="D233" t="s" s="2">
        <v>73</v>
      </c>
      <c r="E233" s="2"/>
      <c r="F233" t="s" s="2">
        <v>74</v>
      </c>
      <c r="G233" t="s" s="2">
        <v>75</v>
      </c>
      <c r="H233" t="s" s="2">
        <v>82</v>
      </c>
      <c r="I233" t="s" s="2">
        <v>73</v>
      </c>
      <c r="J233" t="s" s="2">
        <v>73</v>
      </c>
      <c r="K233" t="s" s="2">
        <v>749</v>
      </c>
      <c r="L233" t="s" s="2">
        <v>750</v>
      </c>
      <c r="M233" t="s" s="2">
        <v>751</v>
      </c>
      <c r="N233" t="s" s="2">
        <v>688</v>
      </c>
      <c r="O233" t="s" s="2">
        <v>752</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748</v>
      </c>
      <c r="AG233" t="s" s="2">
        <v>74</v>
      </c>
      <c r="AH233" t="s" s="2">
        <v>75</v>
      </c>
      <c r="AI233" t="s" s="2">
        <v>93</v>
      </c>
      <c r="AJ233" t="s" s="2">
        <v>323</v>
      </c>
    </row>
  </sheetData>
  <autoFilter ref="A1:AJ233">
    <filterColumn colId="6">
      <customFilters>
        <customFilter operator="notEqual" val=" "/>
      </customFilters>
    </filterColumn>
    <filterColumn colId="26">
      <filters blank="true"/>
    </filterColumn>
  </autoFilter>
  <conditionalFormatting sqref="A2:AI2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2024-03-05T10:03:33Z</dcterms:created>
  <dc:creator>Apache POI</dc:creator>
</cp:coreProperties>
</file>