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<sst xmlns="http://schemas.openxmlformats.org/spreadsheetml/2006/main" count="5225" uniqueCount="643">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</sst>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450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506</v>
      </c>
      <c r="B75" t="s" s="2">
        <v>451</v>
      </c>
      <c r="C75" s="2"/>
      <c r="D75" t="s" s="2">
        <v>78</v>
      </c>
      <c r="E75" s="2"/>
      <c r="F75" t="s" s="2">
        <v>90</v>
      </c>
      <c r="G75" t="s" s="2">
        <v>80</v>
      </c>
      <c r="H75" t="s" s="2">
        <v>78</v>
      </c>
      <c r="I75" t="s" s="2">
        <v>78</v>
      </c>
      <c r="J75" t="s" s="2">
        <v>78</v>
      </c>
      <c r="K75" t="s" s="2">
        <v>111</v>
      </c>
      <c r="L75" t="s" s="2">
        <v>204</v>
      </c>
      <c r="M75" t="s" s="2">
        <v>205</v>
      </c>
      <c r="N75" s="2"/>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78</v>
      </c>
      <c r="AN75" t="s" s="2">
        <v>78</v>
      </c>
      <c r="AO75" t="s" s="2">
        <v>78</v>
      </c>
    </row>
    <row r="76" hidden="true">
      <c r="A76" t="s" s="2">
        <v>507</v>
      </c>
      <c r="B76" t="s" s="2">
        <v>451</v>
      </c>
      <c r="C76" t="s" s="2">
        <v>453</v>
      </c>
      <c r="D76" t="s" s="2">
        <v>78</v>
      </c>
      <c r="E76" s="2"/>
      <c r="F76" t="s" s="2">
        <v>90</v>
      </c>
      <c r="G76" t="s" s="2">
        <v>90</v>
      </c>
      <c r="H76" t="s" s="2">
        <v>78</v>
      </c>
      <c r="I76" t="s" s="2">
        <v>78</v>
      </c>
      <c r="J76" t="s" s="2">
        <v>78</v>
      </c>
      <c r="K76" t="s" s="2">
        <v>454</v>
      </c>
      <c r="L76" t="s" s="2">
        <v>455</v>
      </c>
      <c r="M76" t="s" s="2">
        <v>456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508</v>
      </c>
      <c r="B77" t="s" s="2">
        <v>509</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510</v>
      </c>
      <c r="B78" t="s" s="2">
        <v>511</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512</v>
      </c>
      <c r="B79" t="s" s="2">
        <v>513</v>
      </c>
      <c r="C79" s="2"/>
      <c r="D79" t="s" s="2">
        <v>78</v>
      </c>
      <c r="E79" s="2"/>
      <c r="F79" t="s" s="2">
        <v>90</v>
      </c>
      <c r="G79" t="s" s="2">
        <v>90</v>
      </c>
      <c r="H79" t="s" s="2">
        <v>78</v>
      </c>
      <c r="I79" t="s" s="2">
        <v>78</v>
      </c>
      <c r="J79" t="s" s="2">
        <v>78</v>
      </c>
      <c r="K79" t="s" s="2">
        <v>137</v>
      </c>
      <c r="L79" t="s" s="2">
        <v>514</v>
      </c>
      <c r="M79" t="s" s="2">
        <v>515</v>
      </c>
      <c r="N79" t="s" s="2">
        <v>516</v>
      </c>
      <c r="O79" s="2"/>
      <c r="P79" t="s" s="2">
        <v>78</v>
      </c>
      <c r="Q79" s="2"/>
      <c r="R79" t="s" s="2">
        <v>517</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90</v>
      </c>
      <c r="AH79" t="s" s="2">
        <v>90</v>
      </c>
      <c r="AI79" t="s" s="2">
        <v>78</v>
      </c>
      <c r="AJ79" t="s" s="2">
        <v>78</v>
      </c>
      <c r="AK79" t="s" s="2">
        <v>78</v>
      </c>
      <c r="AL79" t="s" s="2">
        <v>78</v>
      </c>
      <c r="AM79" t="s" s="2">
        <v>202</v>
      </c>
      <c r="AN79" t="s" s="2">
        <v>78</v>
      </c>
      <c r="AO79" t="s" s="2">
        <v>78</v>
      </c>
    </row>
    <row r="80" hidden="true">
      <c r="A80" t="s" s="2">
        <v>519</v>
      </c>
      <c r="B80" t="s" s="2">
        <v>520</v>
      </c>
      <c r="C80" s="2"/>
      <c r="D80" t="s" s="2">
        <v>78</v>
      </c>
      <c r="E80" s="2"/>
      <c r="F80" t="s" s="2">
        <v>79</v>
      </c>
      <c r="G80" t="s" s="2">
        <v>90</v>
      </c>
      <c r="H80" t="s" s="2">
        <v>78</v>
      </c>
      <c r="I80" t="s" s="2">
        <v>78</v>
      </c>
      <c r="J80" t="s" s="2">
        <v>78</v>
      </c>
      <c r="K80" t="s" s="2">
        <v>157</v>
      </c>
      <c r="L80" t="s" s="2">
        <v>521</v>
      </c>
      <c r="M80" t="s" s="2">
        <v>522</v>
      </c>
      <c r="N80" s="2"/>
      <c r="O80" s="2"/>
      <c r="P80" t="s" s="2">
        <v>78</v>
      </c>
      <c r="Q80" s="2"/>
      <c r="R80" t="s" s="2">
        <v>78</v>
      </c>
      <c r="S80" t="s" s="2">
        <v>523</v>
      </c>
      <c r="T80" t="s" s="2">
        <v>78</v>
      </c>
      <c r="U80" t="s" s="2">
        <v>78</v>
      </c>
      <c r="V80" t="s" s="2">
        <v>78</v>
      </c>
      <c r="W80" t="s" s="2">
        <v>78</v>
      </c>
      <c r="X80" t="s" s="2">
        <v>161</v>
      </c>
      <c r="Y80" s="2"/>
      <c r="Z80" t="s" s="2">
        <v>524</v>
      </c>
      <c r="AA80" t="s" s="2">
        <v>78</v>
      </c>
      <c r="AB80" t="s" s="2">
        <v>78</v>
      </c>
      <c r="AC80" t="s" s="2">
        <v>78</v>
      </c>
      <c r="AD80" t="s" s="2">
        <v>78</v>
      </c>
      <c r="AE80" t="s" s="2">
        <v>78</v>
      </c>
      <c r="AF80" t="s" s="2">
        <v>525</v>
      </c>
      <c r="AG80" t="s" s="2">
        <v>79</v>
      </c>
      <c r="AH80" t="s" s="2">
        <v>90</v>
      </c>
      <c r="AI80" t="s" s="2">
        <v>78</v>
      </c>
      <c r="AJ80" t="s" s="2">
        <v>102</v>
      </c>
      <c r="AK80" t="s" s="2">
        <v>78</v>
      </c>
      <c r="AL80" t="s" s="2">
        <v>78</v>
      </c>
      <c r="AM80" t="s" s="2">
        <v>202</v>
      </c>
      <c r="AN80" t="s" s="2">
        <v>78</v>
      </c>
      <c r="AO80" t="s" s="2">
        <v>78</v>
      </c>
    </row>
    <row r="81" hidden="true">
      <c r="A81" t="s" s="2">
        <v>526</v>
      </c>
      <c r="B81" t="s" s="2">
        <v>451</v>
      </c>
      <c r="C81" t="s" s="2">
        <v>527</v>
      </c>
      <c r="D81" t="s" s="2">
        <v>78</v>
      </c>
      <c r="E81" s="2"/>
      <c r="F81" t="s" s="2">
        <v>79</v>
      </c>
      <c r="G81" t="s" s="2">
        <v>90</v>
      </c>
      <c r="H81" t="s" s="2">
        <v>78</v>
      </c>
      <c r="I81" t="s" s="2">
        <v>78</v>
      </c>
      <c r="J81" t="s" s="2">
        <v>78</v>
      </c>
      <c r="K81" t="s" s="2">
        <v>528</v>
      </c>
      <c r="L81" t="s" s="2">
        <v>529</v>
      </c>
      <c r="M81" t="s" s="2">
        <v>530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531</v>
      </c>
      <c r="B82" t="s" s="2">
        <v>509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532</v>
      </c>
      <c r="B83" t="s" s="2">
        <v>511</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108</v>
      </c>
      <c r="AN83" t="s" s="2">
        <v>78</v>
      </c>
      <c r="AO83" t="s" s="2">
        <v>78</v>
      </c>
    </row>
    <row r="84" hidden="true">
      <c r="A84" t="s" s="2">
        <v>533</v>
      </c>
      <c r="B84" t="s" s="2">
        <v>511</v>
      </c>
      <c r="C84" t="s" s="2">
        <v>534</v>
      </c>
      <c r="D84" t="s" s="2">
        <v>78</v>
      </c>
      <c r="E84" s="2"/>
      <c r="F84" t="s" s="2">
        <v>79</v>
      </c>
      <c r="G84" t="s" s="2">
        <v>90</v>
      </c>
      <c r="H84" t="s" s="2">
        <v>78</v>
      </c>
      <c r="I84" t="s" s="2">
        <v>78</v>
      </c>
      <c r="J84" t="s" s="2">
        <v>78</v>
      </c>
      <c r="K84" t="s" s="2">
        <v>111</v>
      </c>
      <c r="L84" t="s" s="2">
        <v>535</v>
      </c>
      <c r="M84" t="s" s="2">
        <v>205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78</v>
      </c>
      <c r="AN84" t="s" s="2">
        <v>78</v>
      </c>
      <c r="AO84" t="s" s="2">
        <v>78</v>
      </c>
    </row>
    <row r="85" hidden="true">
      <c r="A85" t="s" s="2">
        <v>536</v>
      </c>
      <c r="B85" t="s" s="2">
        <v>537</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538</v>
      </c>
      <c r="B86" t="s" s="2">
        <v>539</v>
      </c>
      <c r="C86" s="2"/>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79</v>
      </c>
      <c r="AH86" t="s" s="2">
        <v>80</v>
      </c>
      <c r="AI86" t="s" s="2">
        <v>78</v>
      </c>
      <c r="AJ86" t="s" s="2">
        <v>119</v>
      </c>
      <c r="AK86" t="s" s="2">
        <v>78</v>
      </c>
      <c r="AL86" t="s" s="2">
        <v>78</v>
      </c>
      <c r="AM86" t="s" s="2">
        <v>78</v>
      </c>
      <c r="AN86" t="s" s="2">
        <v>78</v>
      </c>
      <c r="AO86" t="s" s="2">
        <v>78</v>
      </c>
    </row>
    <row r="87" hidden="true">
      <c r="A87" t="s" s="2">
        <v>540</v>
      </c>
      <c r="B87" t="s" s="2">
        <v>541</v>
      </c>
      <c r="C87" s="2"/>
      <c r="D87" t="s" s="2">
        <v>78</v>
      </c>
      <c r="E87" s="2"/>
      <c r="F87" t="s" s="2">
        <v>90</v>
      </c>
      <c r="G87" t="s" s="2">
        <v>90</v>
      </c>
      <c r="H87" t="s" s="2">
        <v>78</v>
      </c>
      <c r="I87" t="s" s="2">
        <v>78</v>
      </c>
      <c r="J87" t="s" s="2">
        <v>78</v>
      </c>
      <c r="K87" t="s" s="2">
        <v>137</v>
      </c>
      <c r="L87" t="s" s="2">
        <v>514</v>
      </c>
      <c r="M87" t="s" s="2">
        <v>515</v>
      </c>
      <c r="N87" t="s" s="2">
        <v>516</v>
      </c>
      <c r="O87" s="2"/>
      <c r="P87" t="s" s="2">
        <v>78</v>
      </c>
      <c r="Q87" s="2"/>
      <c r="R87" t="s" s="2">
        <v>534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90</v>
      </c>
      <c r="AH87" t="s" s="2">
        <v>90</v>
      </c>
      <c r="AI87" t="s" s="2">
        <v>78</v>
      </c>
      <c r="AJ87" t="s" s="2">
        <v>78</v>
      </c>
      <c r="AK87" t="s" s="2">
        <v>78</v>
      </c>
      <c r="AL87" t="s" s="2">
        <v>78</v>
      </c>
      <c r="AM87" t="s" s="2">
        <v>202</v>
      </c>
      <c r="AN87" t="s" s="2">
        <v>78</v>
      </c>
      <c r="AO87" t="s" s="2">
        <v>78</v>
      </c>
    </row>
    <row r="88" hidden="true">
      <c r="A88" t="s" s="2">
        <v>542</v>
      </c>
      <c r="B88" t="s" s="2">
        <v>543</v>
      </c>
      <c r="C88" s="2"/>
      <c r="D88" t="s" s="2">
        <v>78</v>
      </c>
      <c r="E88" s="2"/>
      <c r="F88" t="s" s="2">
        <v>79</v>
      </c>
      <c r="G88" t="s" s="2">
        <v>90</v>
      </c>
      <c r="H88" t="s" s="2">
        <v>78</v>
      </c>
      <c r="I88" t="s" s="2">
        <v>78</v>
      </c>
      <c r="J88" t="s" s="2">
        <v>78</v>
      </c>
      <c r="K88" t="s" s="2">
        <v>264</v>
      </c>
      <c r="L88" t="s" s="2">
        <v>521</v>
      </c>
      <c r="M88" t="s" s="2">
        <v>522</v>
      </c>
      <c r="N88" s="2"/>
      <c r="O88" s="2"/>
      <c r="P88" t="s" s="2">
        <v>78</v>
      </c>
      <c r="Q88" s="2"/>
      <c r="R88" t="s" s="2">
        <v>78</v>
      </c>
      <c r="S88" t="s" s="2">
        <v>78</v>
      </c>
      <c r="T88" t="s" s="2">
        <v>78</v>
      </c>
      <c r="U88" t="s" s="2">
        <v>78</v>
      </c>
      <c r="V88" t="s" s="2">
        <v>78</v>
      </c>
      <c r="W88" t="s" s="2">
        <v>78</v>
      </c>
      <c r="X88" t="s" s="2">
        <v>257</v>
      </c>
      <c r="Y88" s="2"/>
      <c r="Z88" t="s" s="2">
        <v>544</v>
      </c>
      <c r="AA88" t="s" s="2">
        <v>78</v>
      </c>
      <c r="AB88" t="s" s="2">
        <v>78</v>
      </c>
      <c r="AC88" t="s" s="2">
        <v>78</v>
      </c>
      <c r="AD88" t="s" s="2">
        <v>78</v>
      </c>
      <c r="AE88" t="s" s="2">
        <v>78</v>
      </c>
      <c r="AF88" t="s" s="2">
        <v>525</v>
      </c>
      <c r="AG88" t="s" s="2">
        <v>79</v>
      </c>
      <c r="AH88" t="s" s="2">
        <v>90</v>
      </c>
      <c r="AI88" t="s" s="2">
        <v>78</v>
      </c>
      <c r="AJ88" t="s" s="2">
        <v>102</v>
      </c>
      <c r="AK88" t="s" s="2">
        <v>78</v>
      </c>
      <c r="AL88" t="s" s="2">
        <v>78</v>
      </c>
      <c r="AM88" t="s" s="2">
        <v>202</v>
      </c>
      <c r="AN88" t="s" s="2">
        <v>78</v>
      </c>
      <c r="AO88" t="s" s="2">
        <v>78</v>
      </c>
    </row>
    <row r="89" hidden="true">
      <c r="A89" t="s" s="2">
        <v>545</v>
      </c>
      <c r="B89" t="s" s="2">
        <v>511</v>
      </c>
      <c r="C89" t="s" s="2">
        <v>546</v>
      </c>
      <c r="D89" t="s" s="2">
        <v>78</v>
      </c>
      <c r="E89" s="2"/>
      <c r="F89" t="s" s="2">
        <v>79</v>
      </c>
      <c r="G89" t="s" s="2">
        <v>90</v>
      </c>
      <c r="H89" t="s" s="2">
        <v>78</v>
      </c>
      <c r="I89" t="s" s="2">
        <v>78</v>
      </c>
      <c r="J89" t="s" s="2">
        <v>78</v>
      </c>
      <c r="K89" t="s" s="2">
        <v>111</v>
      </c>
      <c r="L89" t="s" s="2">
        <v>204</v>
      </c>
      <c r="M89" t="s" s="2">
        <v>205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118</v>
      </c>
      <c r="AG89" t="s" s="2">
        <v>79</v>
      </c>
      <c r="AH89" t="s" s="2">
        <v>80</v>
      </c>
      <c r="AI89" t="s" s="2">
        <v>78</v>
      </c>
      <c r="AJ89" t="s" s="2">
        <v>119</v>
      </c>
      <c r="AK89" t="s" s="2">
        <v>78</v>
      </c>
      <c r="AL89" t="s" s="2">
        <v>78</v>
      </c>
      <c r="AM89" t="s" s="2">
        <v>78</v>
      </c>
      <c r="AN89" t="s" s="2">
        <v>78</v>
      </c>
      <c r="AO89" t="s" s="2">
        <v>78</v>
      </c>
    </row>
    <row r="90" hidden="true">
      <c r="A90" t="s" s="2">
        <v>547</v>
      </c>
      <c r="B90" t="s" s="2">
        <v>537</v>
      </c>
      <c r="C90" s="2"/>
      <c r="D90" t="s" s="2">
        <v>78</v>
      </c>
      <c r="E90" s="2"/>
      <c r="F90" t="s" s="2">
        <v>79</v>
      </c>
      <c r="G90" t="s" s="2">
        <v>90</v>
      </c>
      <c r="H90" t="s" s="2">
        <v>78</v>
      </c>
      <c r="I90" t="s" s="2">
        <v>78</v>
      </c>
      <c r="J90" t="s" s="2">
        <v>78</v>
      </c>
      <c r="K90" t="s" s="2">
        <v>104</v>
      </c>
      <c r="L90" t="s" s="2">
        <v>105</v>
      </c>
      <c r="M90" t="s" s="2">
        <v>106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107</v>
      </c>
      <c r="AG90" t="s" s="2">
        <v>79</v>
      </c>
      <c r="AH90" t="s" s="2">
        <v>90</v>
      </c>
      <c r="AI90" t="s" s="2">
        <v>78</v>
      </c>
      <c r="AJ90" t="s" s="2">
        <v>78</v>
      </c>
      <c r="AK90" t="s" s="2">
        <v>78</v>
      </c>
      <c r="AL90" t="s" s="2">
        <v>78</v>
      </c>
      <c r="AM90" t="s" s="2">
        <v>108</v>
      </c>
      <c r="AN90" t="s" s="2">
        <v>78</v>
      </c>
      <c r="AO90" t="s" s="2">
        <v>78</v>
      </c>
    </row>
    <row r="91" hidden="true">
      <c r="A91" t="s" s="2">
        <v>548</v>
      </c>
      <c r="B91" t="s" s="2">
        <v>539</v>
      </c>
      <c r="C91" s="2"/>
      <c r="D91" t="s" s="2">
        <v>78</v>
      </c>
      <c r="E91" s="2"/>
      <c r="F91" t="s" s="2">
        <v>79</v>
      </c>
      <c r="G91" t="s" s="2">
        <v>79</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115</v>
      </c>
      <c r="AC91" t="s" s="2">
        <v>116</v>
      </c>
      <c r="AD91" t="s" s="2">
        <v>78</v>
      </c>
      <c r="AE91" t="s" s="2">
        <v>117</v>
      </c>
      <c r="AF91" t="s" s="2">
        <v>118</v>
      </c>
      <c r="AG91" t="s" s="2">
        <v>79</v>
      </c>
      <c r="AH91" t="s" s="2">
        <v>80</v>
      </c>
      <c r="AI91" t="s" s="2">
        <v>78</v>
      </c>
      <c r="AJ91" t="s" s="2">
        <v>119</v>
      </c>
      <c r="AK91" t="s" s="2">
        <v>78</v>
      </c>
      <c r="AL91" t="s" s="2">
        <v>78</v>
      </c>
      <c r="AM91" t="s" s="2">
        <v>78</v>
      </c>
      <c r="AN91" t="s" s="2">
        <v>78</v>
      </c>
      <c r="AO91" t="s" s="2">
        <v>78</v>
      </c>
    </row>
    <row r="92" hidden="true">
      <c r="A92" t="s" s="2">
        <v>549</v>
      </c>
      <c r="B92" t="s" s="2">
        <v>541</v>
      </c>
      <c r="C92" s="2"/>
      <c r="D92" t="s" s="2">
        <v>78</v>
      </c>
      <c r="E92" s="2"/>
      <c r="F92" t="s" s="2">
        <v>90</v>
      </c>
      <c r="G92" t="s" s="2">
        <v>90</v>
      </c>
      <c r="H92" t="s" s="2">
        <v>78</v>
      </c>
      <c r="I92" t="s" s="2">
        <v>78</v>
      </c>
      <c r="J92" t="s" s="2">
        <v>78</v>
      </c>
      <c r="K92" t="s" s="2">
        <v>137</v>
      </c>
      <c r="L92" t="s" s="2">
        <v>514</v>
      </c>
      <c r="M92" t="s" s="2">
        <v>515</v>
      </c>
      <c r="N92" t="s" s="2">
        <v>516</v>
      </c>
      <c r="O92" s="2"/>
      <c r="P92" t="s" s="2">
        <v>78</v>
      </c>
      <c r="Q92" s="2"/>
      <c r="R92" t="s" s="2">
        <v>546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90</v>
      </c>
      <c r="AH92" t="s" s="2">
        <v>90</v>
      </c>
      <c r="AI92" t="s" s="2">
        <v>78</v>
      </c>
      <c r="AJ92" t="s" s="2">
        <v>78</v>
      </c>
      <c r="AK92" t="s" s="2">
        <v>78</v>
      </c>
      <c r="AL92" t="s" s="2">
        <v>78</v>
      </c>
      <c r="AM92" t="s" s="2">
        <v>202</v>
      </c>
      <c r="AN92" t="s" s="2">
        <v>78</v>
      </c>
      <c r="AO92" t="s" s="2">
        <v>78</v>
      </c>
    </row>
    <row r="93" hidden="true">
      <c r="A93" t="s" s="2">
        <v>550</v>
      </c>
      <c r="B93" t="s" s="2">
        <v>543</v>
      </c>
      <c r="C93" s="2"/>
      <c r="D93" t="s" s="2">
        <v>78</v>
      </c>
      <c r="E93" s="2"/>
      <c r="F93" t="s" s="2">
        <v>79</v>
      </c>
      <c r="G93" t="s" s="2">
        <v>90</v>
      </c>
      <c r="H93" t="s" s="2">
        <v>78</v>
      </c>
      <c r="I93" t="s" s="2">
        <v>78</v>
      </c>
      <c r="J93" t="s" s="2">
        <v>78</v>
      </c>
      <c r="K93" t="s" s="2">
        <v>104</v>
      </c>
      <c r="L93" t="s" s="2">
        <v>521</v>
      </c>
      <c r="M93" t="s" s="2">
        <v>522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90</v>
      </c>
      <c r="AI93" t="s" s="2">
        <v>78</v>
      </c>
      <c r="AJ93" t="s" s="2">
        <v>102</v>
      </c>
      <c r="AK93" t="s" s="2">
        <v>78</v>
      </c>
      <c r="AL93" t="s" s="2">
        <v>78</v>
      </c>
      <c r="AM93" t="s" s="2">
        <v>202</v>
      </c>
      <c r="AN93" t="s" s="2">
        <v>78</v>
      </c>
      <c r="AO93" t="s" s="2">
        <v>78</v>
      </c>
    </row>
    <row r="94" hidden="true">
      <c r="A94" t="s" s="2">
        <v>551</v>
      </c>
      <c r="B94" t="s" s="2">
        <v>511</v>
      </c>
      <c r="C94" t="s" s="2">
        <v>552</v>
      </c>
      <c r="D94" t="s" s="2">
        <v>78</v>
      </c>
      <c r="E94" s="2"/>
      <c r="F94" t="s" s="2">
        <v>79</v>
      </c>
      <c r="G94" t="s" s="2">
        <v>90</v>
      </c>
      <c r="H94" t="s" s="2">
        <v>78</v>
      </c>
      <c r="I94" t="s" s="2">
        <v>78</v>
      </c>
      <c r="J94" t="s" s="2">
        <v>78</v>
      </c>
      <c r="K94" t="s" s="2">
        <v>111</v>
      </c>
      <c r="L94" t="s" s="2">
        <v>553</v>
      </c>
      <c r="M94" t="s" s="2">
        <v>205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118</v>
      </c>
      <c r="AG94" t="s" s="2">
        <v>79</v>
      </c>
      <c r="AH94" t="s" s="2">
        <v>80</v>
      </c>
      <c r="AI94" t="s" s="2">
        <v>78</v>
      </c>
      <c r="AJ94" t="s" s="2">
        <v>119</v>
      </c>
      <c r="AK94" t="s" s="2">
        <v>78</v>
      </c>
      <c r="AL94" t="s" s="2">
        <v>78</v>
      </c>
      <c r="AM94" t="s" s="2">
        <v>78</v>
      </c>
      <c r="AN94" t="s" s="2">
        <v>78</v>
      </c>
      <c r="AO94" t="s" s="2">
        <v>78</v>
      </c>
    </row>
    <row r="95" hidden="true">
      <c r="A95" t="s" s="2">
        <v>554</v>
      </c>
      <c r="B95" t="s" s="2">
        <v>537</v>
      </c>
      <c r="C95" s="2"/>
      <c r="D95" t="s" s="2">
        <v>78</v>
      </c>
      <c r="E95" s="2"/>
      <c r="F95" t="s" s="2">
        <v>79</v>
      </c>
      <c r="G95" t="s" s="2">
        <v>90</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79</v>
      </c>
      <c r="AH95" t="s" s="2">
        <v>90</v>
      </c>
      <c r="AI95" t="s" s="2">
        <v>78</v>
      </c>
      <c r="AJ95" t="s" s="2">
        <v>78</v>
      </c>
      <c r="AK95" t="s" s="2">
        <v>78</v>
      </c>
      <c r="AL95" t="s" s="2">
        <v>78</v>
      </c>
      <c r="AM95" t="s" s="2">
        <v>108</v>
      </c>
      <c r="AN95" t="s" s="2">
        <v>78</v>
      </c>
      <c r="AO95" t="s" s="2">
        <v>78</v>
      </c>
    </row>
    <row r="96" hidden="true">
      <c r="A96" t="s" s="2">
        <v>555</v>
      </c>
      <c r="B96" t="s" s="2">
        <v>539</v>
      </c>
      <c r="C96" s="2"/>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79</v>
      </c>
      <c r="AH96" t="s" s="2">
        <v>80</v>
      </c>
      <c r="AI96" t="s" s="2">
        <v>78</v>
      </c>
      <c r="AJ96" t="s" s="2">
        <v>119</v>
      </c>
      <c r="AK96" t="s" s="2">
        <v>78</v>
      </c>
      <c r="AL96" t="s" s="2">
        <v>78</v>
      </c>
      <c r="AM96" t="s" s="2">
        <v>78</v>
      </c>
      <c r="AN96" t="s" s="2">
        <v>78</v>
      </c>
      <c r="AO96" t="s" s="2">
        <v>78</v>
      </c>
    </row>
    <row r="97" hidden="true">
      <c r="A97" t="s" s="2">
        <v>556</v>
      </c>
      <c r="B97" t="s" s="2">
        <v>541</v>
      </c>
      <c r="C97" s="2"/>
      <c r="D97" t="s" s="2">
        <v>78</v>
      </c>
      <c r="E97" s="2"/>
      <c r="F97" t="s" s="2">
        <v>90</v>
      </c>
      <c r="G97" t="s" s="2">
        <v>90</v>
      </c>
      <c r="H97" t="s" s="2">
        <v>78</v>
      </c>
      <c r="I97" t="s" s="2">
        <v>78</v>
      </c>
      <c r="J97" t="s" s="2">
        <v>78</v>
      </c>
      <c r="K97" t="s" s="2">
        <v>137</v>
      </c>
      <c r="L97" t="s" s="2">
        <v>514</v>
      </c>
      <c r="M97" t="s" s="2">
        <v>515</v>
      </c>
      <c r="N97" t="s" s="2">
        <v>516</v>
      </c>
      <c r="O97" s="2"/>
      <c r="P97" t="s" s="2">
        <v>78</v>
      </c>
      <c r="Q97" s="2"/>
      <c r="R97" t="s" s="2">
        <v>552</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518</v>
      </c>
      <c r="AG97" t="s" s="2">
        <v>90</v>
      </c>
      <c r="AH97" t="s" s="2">
        <v>90</v>
      </c>
      <c r="AI97" t="s" s="2">
        <v>78</v>
      </c>
      <c r="AJ97" t="s" s="2">
        <v>78</v>
      </c>
      <c r="AK97" t="s" s="2">
        <v>78</v>
      </c>
      <c r="AL97" t="s" s="2">
        <v>78</v>
      </c>
      <c r="AM97" t="s" s="2">
        <v>202</v>
      </c>
      <c r="AN97" t="s" s="2">
        <v>78</v>
      </c>
      <c r="AO97" t="s" s="2">
        <v>78</v>
      </c>
    </row>
    <row r="98" hidden="true">
      <c r="A98" t="s" s="2">
        <v>557</v>
      </c>
      <c r="B98" t="s" s="2">
        <v>543</v>
      </c>
      <c r="C98" s="2"/>
      <c r="D98" t="s" s="2">
        <v>78</v>
      </c>
      <c r="E98" s="2"/>
      <c r="F98" t="s" s="2">
        <v>79</v>
      </c>
      <c r="G98" t="s" s="2">
        <v>90</v>
      </c>
      <c r="H98" t="s" s="2">
        <v>78</v>
      </c>
      <c r="I98" t="s" s="2">
        <v>78</v>
      </c>
      <c r="J98" t="s" s="2">
        <v>78</v>
      </c>
      <c r="K98" t="s" s="2">
        <v>104</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525</v>
      </c>
      <c r="AG98" t="s" s="2">
        <v>79</v>
      </c>
      <c r="AH98" t="s" s="2">
        <v>90</v>
      </c>
      <c r="AI98" t="s" s="2">
        <v>78</v>
      </c>
      <c r="AJ98" t="s" s="2">
        <v>102</v>
      </c>
      <c r="AK98" t="s" s="2">
        <v>78</v>
      </c>
      <c r="AL98" t="s" s="2">
        <v>78</v>
      </c>
      <c r="AM98" t="s" s="2">
        <v>202</v>
      </c>
      <c r="AN98" t="s" s="2">
        <v>78</v>
      </c>
      <c r="AO98" t="s" s="2">
        <v>78</v>
      </c>
    </row>
    <row r="99" hidden="true">
      <c r="A99" t="s" s="2">
        <v>558</v>
      </c>
      <c r="B99" t="s" s="2">
        <v>511</v>
      </c>
      <c r="C99" t="s" s="2">
        <v>559</v>
      </c>
      <c r="D99" t="s" s="2">
        <v>78</v>
      </c>
      <c r="E99" s="2"/>
      <c r="F99" t="s" s="2">
        <v>79</v>
      </c>
      <c r="G99" t="s" s="2">
        <v>90</v>
      </c>
      <c r="H99" t="s" s="2">
        <v>78</v>
      </c>
      <c r="I99" t="s" s="2">
        <v>78</v>
      </c>
      <c r="J99" t="s" s="2">
        <v>78</v>
      </c>
      <c r="K99" t="s" s="2">
        <v>111</v>
      </c>
      <c r="L99" t="s" s="2">
        <v>204</v>
      </c>
      <c r="M99" t="s" s="2">
        <v>205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118</v>
      </c>
      <c r="AG99" t="s" s="2">
        <v>79</v>
      </c>
      <c r="AH99" t="s" s="2">
        <v>80</v>
      </c>
      <c r="AI99" t="s" s="2">
        <v>78</v>
      </c>
      <c r="AJ99" t="s" s="2">
        <v>119</v>
      </c>
      <c r="AK99" t="s" s="2">
        <v>78</v>
      </c>
      <c r="AL99" t="s" s="2">
        <v>78</v>
      </c>
      <c r="AM99" t="s" s="2">
        <v>78</v>
      </c>
      <c r="AN99" t="s" s="2">
        <v>78</v>
      </c>
      <c r="AO99" t="s" s="2">
        <v>78</v>
      </c>
    </row>
    <row r="100" hidden="true">
      <c r="A100" t="s" s="2">
        <v>560</v>
      </c>
      <c r="B100" t="s" s="2">
        <v>537</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561</v>
      </c>
      <c r="B101" t="s" s="2">
        <v>539</v>
      </c>
      <c r="C101" s="2"/>
      <c r="D101" t="s" s="2">
        <v>78</v>
      </c>
      <c r="E101" s="2"/>
      <c r="F101" t="s" s="2">
        <v>79</v>
      </c>
      <c r="G101" t="s" s="2">
        <v>79</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78</v>
      </c>
      <c r="AN101" t="s" s="2">
        <v>78</v>
      </c>
      <c r="AO101" t="s" s="2">
        <v>78</v>
      </c>
    </row>
    <row r="102" hidden="true">
      <c r="A102" t="s" s="2">
        <v>562</v>
      </c>
      <c r="B102" t="s" s="2">
        <v>541</v>
      </c>
      <c r="C102" s="2"/>
      <c r="D102" t="s" s="2">
        <v>78</v>
      </c>
      <c r="E102" s="2"/>
      <c r="F102" t="s" s="2">
        <v>90</v>
      </c>
      <c r="G102" t="s" s="2">
        <v>90</v>
      </c>
      <c r="H102" t="s" s="2">
        <v>78</v>
      </c>
      <c r="I102" t="s" s="2">
        <v>78</v>
      </c>
      <c r="J102" t="s" s="2">
        <v>78</v>
      </c>
      <c r="K102" t="s" s="2">
        <v>137</v>
      </c>
      <c r="L102" t="s" s="2">
        <v>514</v>
      </c>
      <c r="M102" t="s" s="2">
        <v>515</v>
      </c>
      <c r="N102" t="s" s="2">
        <v>516</v>
      </c>
      <c r="O102" s="2"/>
      <c r="P102" t="s" s="2">
        <v>78</v>
      </c>
      <c r="Q102" s="2"/>
      <c r="R102" t="s" s="2">
        <v>559</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518</v>
      </c>
      <c r="AG102" t="s" s="2">
        <v>90</v>
      </c>
      <c r="AH102" t="s" s="2">
        <v>90</v>
      </c>
      <c r="AI102" t="s" s="2">
        <v>78</v>
      </c>
      <c r="AJ102" t="s" s="2">
        <v>78</v>
      </c>
      <c r="AK102" t="s" s="2">
        <v>78</v>
      </c>
      <c r="AL102" t="s" s="2">
        <v>78</v>
      </c>
      <c r="AM102" t="s" s="2">
        <v>202</v>
      </c>
      <c r="AN102" t="s" s="2">
        <v>78</v>
      </c>
      <c r="AO102" t="s" s="2">
        <v>78</v>
      </c>
    </row>
    <row r="103" hidden="true">
      <c r="A103" t="s" s="2">
        <v>563</v>
      </c>
      <c r="B103" t="s" s="2">
        <v>543</v>
      </c>
      <c r="C103" s="2"/>
      <c r="D103" t="s" s="2">
        <v>78</v>
      </c>
      <c r="E103" s="2"/>
      <c r="F103" t="s" s="2">
        <v>79</v>
      </c>
      <c r="G103" t="s" s="2">
        <v>90</v>
      </c>
      <c r="H103" t="s" s="2">
        <v>78</v>
      </c>
      <c r="I103" t="s" s="2">
        <v>78</v>
      </c>
      <c r="J103" t="s" s="2">
        <v>78</v>
      </c>
      <c r="K103" t="s" s="2">
        <v>104</v>
      </c>
      <c r="L103" t="s" s="2">
        <v>521</v>
      </c>
      <c r="M103" t="s" s="2">
        <v>522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525</v>
      </c>
      <c r="AG103" t="s" s="2">
        <v>79</v>
      </c>
      <c r="AH103" t="s" s="2">
        <v>90</v>
      </c>
      <c r="AI103" t="s" s="2">
        <v>78</v>
      </c>
      <c r="AJ103" t="s" s="2">
        <v>102</v>
      </c>
      <c r="AK103" t="s" s="2">
        <v>78</v>
      </c>
      <c r="AL103" t="s" s="2">
        <v>78</v>
      </c>
      <c r="AM103" t="s" s="2">
        <v>202</v>
      </c>
      <c r="AN103" t="s" s="2">
        <v>78</v>
      </c>
      <c r="AO103" t="s" s="2">
        <v>78</v>
      </c>
    </row>
    <row r="104" hidden="true">
      <c r="A104" t="s" s="2">
        <v>564</v>
      </c>
      <c r="B104" t="s" s="2">
        <v>511</v>
      </c>
      <c r="C104" t="s" s="2">
        <v>565</v>
      </c>
      <c r="D104" t="s" s="2">
        <v>78</v>
      </c>
      <c r="E104" s="2"/>
      <c r="F104" t="s" s="2">
        <v>79</v>
      </c>
      <c r="G104" t="s" s="2">
        <v>90</v>
      </c>
      <c r="H104" t="s" s="2">
        <v>78</v>
      </c>
      <c r="I104" t="s" s="2">
        <v>78</v>
      </c>
      <c r="J104" t="s" s="2">
        <v>78</v>
      </c>
      <c r="K104" t="s" s="2">
        <v>111</v>
      </c>
      <c r="L104" t="s" s="2">
        <v>566</v>
      </c>
      <c r="M104" t="s" s="2">
        <v>205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78</v>
      </c>
      <c r="AN104" t="s" s="2">
        <v>78</v>
      </c>
      <c r="AO104" t="s" s="2">
        <v>78</v>
      </c>
    </row>
    <row r="105" hidden="true">
      <c r="A105" t="s" s="2">
        <v>567</v>
      </c>
      <c r="B105" t="s" s="2">
        <v>537</v>
      </c>
      <c r="C105" s="2"/>
      <c r="D105" t="s" s="2">
        <v>78</v>
      </c>
      <c r="E105" s="2"/>
      <c r="F105" t="s" s="2">
        <v>79</v>
      </c>
      <c r="G105" t="s" s="2">
        <v>90</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79</v>
      </c>
      <c r="AH105" t="s" s="2">
        <v>90</v>
      </c>
      <c r="AI105" t="s" s="2">
        <v>78</v>
      </c>
      <c r="AJ105" t="s" s="2">
        <v>78</v>
      </c>
      <c r="AK105" t="s" s="2">
        <v>78</v>
      </c>
      <c r="AL105" t="s" s="2">
        <v>78</v>
      </c>
      <c r="AM105" t="s" s="2">
        <v>108</v>
      </c>
      <c r="AN105" t="s" s="2">
        <v>78</v>
      </c>
      <c r="AO105" t="s" s="2">
        <v>78</v>
      </c>
    </row>
    <row r="106" hidden="true">
      <c r="A106" t="s" s="2">
        <v>568</v>
      </c>
      <c r="B106" t="s" s="2">
        <v>539</v>
      </c>
      <c r="C106" s="2"/>
      <c r="D106" t="s" s="2">
        <v>78</v>
      </c>
      <c r="E106" s="2"/>
      <c r="F106" t="s" s="2">
        <v>79</v>
      </c>
      <c r="G106" t="s" s="2">
        <v>79</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79</v>
      </c>
      <c r="AH106" t="s" s="2">
        <v>80</v>
      </c>
      <c r="AI106" t="s" s="2">
        <v>78</v>
      </c>
      <c r="AJ106" t="s" s="2">
        <v>119</v>
      </c>
      <c r="AK106" t="s" s="2">
        <v>78</v>
      </c>
      <c r="AL106" t="s" s="2">
        <v>78</v>
      </c>
      <c r="AM106" t="s" s="2">
        <v>78</v>
      </c>
      <c r="AN106" t="s" s="2">
        <v>78</v>
      </c>
      <c r="AO106" t="s" s="2">
        <v>78</v>
      </c>
    </row>
    <row r="107" hidden="true">
      <c r="A107" t="s" s="2">
        <v>569</v>
      </c>
      <c r="B107" t="s" s="2">
        <v>541</v>
      </c>
      <c r="C107" s="2"/>
      <c r="D107" t="s" s="2">
        <v>78</v>
      </c>
      <c r="E107" s="2"/>
      <c r="F107" t="s" s="2">
        <v>90</v>
      </c>
      <c r="G107" t="s" s="2">
        <v>90</v>
      </c>
      <c r="H107" t="s" s="2">
        <v>78</v>
      </c>
      <c r="I107" t="s" s="2">
        <v>78</v>
      </c>
      <c r="J107" t="s" s="2">
        <v>78</v>
      </c>
      <c r="K107" t="s" s="2">
        <v>137</v>
      </c>
      <c r="L107" t="s" s="2">
        <v>514</v>
      </c>
      <c r="M107" t="s" s="2">
        <v>515</v>
      </c>
      <c r="N107" t="s" s="2">
        <v>516</v>
      </c>
      <c r="O107" s="2"/>
      <c r="P107" t="s" s="2">
        <v>78</v>
      </c>
      <c r="Q107" s="2"/>
      <c r="R107" t="s" s="2">
        <v>565</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518</v>
      </c>
      <c r="AG107" t="s" s="2">
        <v>90</v>
      </c>
      <c r="AH107" t="s" s="2">
        <v>90</v>
      </c>
      <c r="AI107" t="s" s="2">
        <v>78</v>
      </c>
      <c r="AJ107" t="s" s="2">
        <v>78</v>
      </c>
      <c r="AK107" t="s" s="2">
        <v>78</v>
      </c>
      <c r="AL107" t="s" s="2">
        <v>78</v>
      </c>
      <c r="AM107" t="s" s="2">
        <v>202</v>
      </c>
      <c r="AN107" t="s" s="2">
        <v>78</v>
      </c>
      <c r="AO107" t="s" s="2">
        <v>78</v>
      </c>
    </row>
    <row r="108" hidden="true">
      <c r="A108" t="s" s="2">
        <v>570</v>
      </c>
      <c r="B108" t="s" s="2">
        <v>543</v>
      </c>
      <c r="C108" s="2"/>
      <c r="D108" t="s" s="2">
        <v>78</v>
      </c>
      <c r="E108" s="2"/>
      <c r="F108" t="s" s="2">
        <v>79</v>
      </c>
      <c r="G108" t="s" s="2">
        <v>90</v>
      </c>
      <c r="H108" t="s" s="2">
        <v>78</v>
      </c>
      <c r="I108" t="s" s="2">
        <v>78</v>
      </c>
      <c r="J108" t="s" s="2">
        <v>78</v>
      </c>
      <c r="K108" t="s" s="2">
        <v>104</v>
      </c>
      <c r="L108" t="s" s="2">
        <v>521</v>
      </c>
      <c r="M108" t="s" s="2">
        <v>522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90</v>
      </c>
      <c r="AI108" t="s" s="2">
        <v>78</v>
      </c>
      <c r="AJ108" t="s" s="2">
        <v>102</v>
      </c>
      <c r="AK108" t="s" s="2">
        <v>78</v>
      </c>
      <c r="AL108" t="s" s="2">
        <v>78</v>
      </c>
      <c r="AM108" t="s" s="2">
        <v>202</v>
      </c>
      <c r="AN108" t="s" s="2">
        <v>78</v>
      </c>
      <c r="AO108" t="s" s="2">
        <v>78</v>
      </c>
    </row>
    <row r="109" hidden="true">
      <c r="A109" t="s" s="2">
        <v>571</v>
      </c>
      <c r="B109" t="s" s="2">
        <v>511</v>
      </c>
      <c r="C109" t="s" s="2">
        <v>572</v>
      </c>
      <c r="D109" t="s" s="2">
        <v>78</v>
      </c>
      <c r="E109" s="2"/>
      <c r="F109" t="s" s="2">
        <v>79</v>
      </c>
      <c r="G109" t="s" s="2">
        <v>90</v>
      </c>
      <c r="H109" t="s" s="2">
        <v>78</v>
      </c>
      <c r="I109" t="s" s="2">
        <v>78</v>
      </c>
      <c r="J109" t="s" s="2">
        <v>78</v>
      </c>
      <c r="K109" t="s" s="2">
        <v>111</v>
      </c>
      <c r="L109" t="s" s="2">
        <v>204</v>
      </c>
      <c r="M109" t="s" s="2">
        <v>205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78</v>
      </c>
      <c r="AN109" t="s" s="2">
        <v>78</v>
      </c>
      <c r="AO109" t="s" s="2">
        <v>78</v>
      </c>
    </row>
    <row r="110" hidden="true">
      <c r="A110" t="s" s="2">
        <v>573</v>
      </c>
      <c r="B110" t="s" s="2">
        <v>537</v>
      </c>
      <c r="C110" s="2"/>
      <c r="D110" t="s" s="2">
        <v>78</v>
      </c>
      <c r="E110" s="2"/>
      <c r="F110" t="s" s="2">
        <v>79</v>
      </c>
      <c r="G110" t="s" s="2">
        <v>90</v>
      </c>
      <c r="H110" t="s" s="2">
        <v>78</v>
      </c>
      <c r="I110" t="s" s="2">
        <v>78</v>
      </c>
      <c r="J110" t="s" s="2">
        <v>78</v>
      </c>
      <c r="K110" t="s" s="2">
        <v>104</v>
      </c>
      <c r="L110" t="s" s="2">
        <v>105</v>
      </c>
      <c r="M110" t="s" s="2">
        <v>106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107</v>
      </c>
      <c r="AG110" t="s" s="2">
        <v>79</v>
      </c>
      <c r="AH110" t="s" s="2">
        <v>90</v>
      </c>
      <c r="AI110" t="s" s="2">
        <v>78</v>
      </c>
      <c r="AJ110" t="s" s="2">
        <v>78</v>
      </c>
      <c r="AK110" t="s" s="2">
        <v>78</v>
      </c>
      <c r="AL110" t="s" s="2">
        <v>78</v>
      </c>
      <c r="AM110" t="s" s="2">
        <v>108</v>
      </c>
      <c r="AN110" t="s" s="2">
        <v>78</v>
      </c>
      <c r="AO110" t="s" s="2">
        <v>78</v>
      </c>
    </row>
    <row r="111" hidden="true">
      <c r="A111" t="s" s="2">
        <v>574</v>
      </c>
      <c r="B111" t="s" s="2">
        <v>539</v>
      </c>
      <c r="C111" s="2"/>
      <c r="D111" t="s" s="2">
        <v>78</v>
      </c>
      <c r="E111" s="2"/>
      <c r="F111" t="s" s="2">
        <v>79</v>
      </c>
      <c r="G111" t="s" s="2">
        <v>79</v>
      </c>
      <c r="H111" t="s" s="2">
        <v>78</v>
      </c>
      <c r="I111" t="s" s="2">
        <v>78</v>
      </c>
      <c r="J111" t="s" s="2">
        <v>78</v>
      </c>
      <c r="K111" t="s" s="2">
        <v>111</v>
      </c>
      <c r="L111" t="s" s="2">
        <v>204</v>
      </c>
      <c r="M111" t="s" s="2">
        <v>205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115</v>
      </c>
      <c r="AC111" t="s" s="2">
        <v>116</v>
      </c>
      <c r="AD111" t="s" s="2">
        <v>78</v>
      </c>
      <c r="AE111" t="s" s="2">
        <v>117</v>
      </c>
      <c r="AF111" t="s" s="2">
        <v>118</v>
      </c>
      <c r="AG111" t="s" s="2">
        <v>79</v>
      </c>
      <c r="AH111" t="s" s="2">
        <v>80</v>
      </c>
      <c r="AI111" t="s" s="2">
        <v>78</v>
      </c>
      <c r="AJ111" t="s" s="2">
        <v>119</v>
      </c>
      <c r="AK111" t="s" s="2">
        <v>78</v>
      </c>
      <c r="AL111" t="s" s="2">
        <v>78</v>
      </c>
      <c r="AM111" t="s" s="2">
        <v>78</v>
      </c>
      <c r="AN111" t="s" s="2">
        <v>78</v>
      </c>
      <c r="AO111" t="s" s="2">
        <v>78</v>
      </c>
    </row>
    <row r="112" hidden="true">
      <c r="A112" t="s" s="2">
        <v>575</v>
      </c>
      <c r="B112" t="s" s="2">
        <v>541</v>
      </c>
      <c r="C112" s="2"/>
      <c r="D112" t="s" s="2">
        <v>78</v>
      </c>
      <c r="E112" s="2"/>
      <c r="F112" t="s" s="2">
        <v>90</v>
      </c>
      <c r="G112" t="s" s="2">
        <v>90</v>
      </c>
      <c r="H112" t="s" s="2">
        <v>78</v>
      </c>
      <c r="I112" t="s" s="2">
        <v>78</v>
      </c>
      <c r="J112" t="s" s="2">
        <v>78</v>
      </c>
      <c r="K112" t="s" s="2">
        <v>137</v>
      </c>
      <c r="L112" t="s" s="2">
        <v>514</v>
      </c>
      <c r="M112" t="s" s="2">
        <v>515</v>
      </c>
      <c r="N112" t="s" s="2">
        <v>516</v>
      </c>
      <c r="O112" s="2"/>
      <c r="P112" t="s" s="2">
        <v>78</v>
      </c>
      <c r="Q112" s="2"/>
      <c r="R112" t="s" s="2">
        <v>572</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518</v>
      </c>
      <c r="AG112" t="s" s="2">
        <v>90</v>
      </c>
      <c r="AH112" t="s" s="2">
        <v>90</v>
      </c>
      <c r="AI112" t="s" s="2">
        <v>78</v>
      </c>
      <c r="AJ112" t="s" s="2">
        <v>78</v>
      </c>
      <c r="AK112" t="s" s="2">
        <v>78</v>
      </c>
      <c r="AL112" t="s" s="2">
        <v>78</v>
      </c>
      <c r="AM112" t="s" s="2">
        <v>202</v>
      </c>
      <c r="AN112" t="s" s="2">
        <v>78</v>
      </c>
      <c r="AO112" t="s" s="2">
        <v>78</v>
      </c>
    </row>
    <row r="113" hidden="true">
      <c r="A113" t="s" s="2">
        <v>576</v>
      </c>
      <c r="B113" t="s" s="2">
        <v>543</v>
      </c>
      <c r="C113" s="2"/>
      <c r="D113" t="s" s="2">
        <v>78</v>
      </c>
      <c r="E113" s="2"/>
      <c r="F113" t="s" s="2">
        <v>79</v>
      </c>
      <c r="G113" t="s" s="2">
        <v>90</v>
      </c>
      <c r="H113" t="s" s="2">
        <v>78</v>
      </c>
      <c r="I113" t="s" s="2">
        <v>78</v>
      </c>
      <c r="J113" t="s" s="2">
        <v>78</v>
      </c>
      <c r="K113" t="s" s="2">
        <v>328</v>
      </c>
      <c r="L113" t="s" s="2">
        <v>521</v>
      </c>
      <c r="M113" t="s" s="2">
        <v>522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525</v>
      </c>
      <c r="AG113" t="s" s="2">
        <v>79</v>
      </c>
      <c r="AH113" t="s" s="2">
        <v>90</v>
      </c>
      <c r="AI113" t="s" s="2">
        <v>78</v>
      </c>
      <c r="AJ113" t="s" s="2">
        <v>102</v>
      </c>
      <c r="AK113" t="s" s="2">
        <v>78</v>
      </c>
      <c r="AL113" t="s" s="2">
        <v>78</v>
      </c>
      <c r="AM113" t="s" s="2">
        <v>202</v>
      </c>
      <c r="AN113" t="s" s="2">
        <v>78</v>
      </c>
      <c r="AO113" t="s" s="2">
        <v>78</v>
      </c>
    </row>
    <row r="114" hidden="true">
      <c r="A114" t="s" s="2">
        <v>577</v>
      </c>
      <c r="B114" t="s" s="2">
        <v>511</v>
      </c>
      <c r="C114" t="s" s="2">
        <v>578</v>
      </c>
      <c r="D114" t="s" s="2">
        <v>78</v>
      </c>
      <c r="E114" s="2"/>
      <c r="F114" t="s" s="2">
        <v>79</v>
      </c>
      <c r="G114" t="s" s="2">
        <v>90</v>
      </c>
      <c r="H114" t="s" s="2">
        <v>78</v>
      </c>
      <c r="I114" t="s" s="2">
        <v>78</v>
      </c>
      <c r="J114" t="s" s="2">
        <v>78</v>
      </c>
      <c r="K114" t="s" s="2">
        <v>111</v>
      </c>
      <c r="L114" t="s" s="2">
        <v>204</v>
      </c>
      <c r="M114" t="s" s="2">
        <v>205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78</v>
      </c>
      <c r="AN114" t="s" s="2">
        <v>78</v>
      </c>
      <c r="AO114" t="s" s="2">
        <v>78</v>
      </c>
    </row>
    <row r="115" hidden="true">
      <c r="A115" t="s" s="2">
        <v>579</v>
      </c>
      <c r="B115" t="s" s="2">
        <v>537</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580</v>
      </c>
      <c r="B116" t="s" s="2">
        <v>539</v>
      </c>
      <c r="C116" s="2"/>
      <c r="D116" t="s" s="2">
        <v>78</v>
      </c>
      <c r="E116" s="2"/>
      <c r="F116" t="s" s="2">
        <v>79</v>
      </c>
      <c r="G116" t="s" s="2">
        <v>79</v>
      </c>
      <c r="H116" t="s" s="2">
        <v>78</v>
      </c>
      <c r="I116" t="s" s="2">
        <v>78</v>
      </c>
      <c r="J116" t="s" s="2">
        <v>78</v>
      </c>
      <c r="K116" t="s" s="2">
        <v>111</v>
      </c>
      <c r="L116" t="s" s="2">
        <v>204</v>
      </c>
      <c r="M116" t="s" s="2">
        <v>205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78</v>
      </c>
      <c r="AJ116" t="s" s="2">
        <v>119</v>
      </c>
      <c r="AK116" t="s" s="2">
        <v>78</v>
      </c>
      <c r="AL116" t="s" s="2">
        <v>78</v>
      </c>
      <c r="AM116" t="s" s="2">
        <v>78</v>
      </c>
      <c r="AN116" t="s" s="2">
        <v>78</v>
      </c>
      <c r="AO116" t="s" s="2">
        <v>78</v>
      </c>
    </row>
    <row r="117" hidden="true">
      <c r="A117" t="s" s="2">
        <v>581</v>
      </c>
      <c r="B117" t="s" s="2">
        <v>541</v>
      </c>
      <c r="C117" s="2"/>
      <c r="D117" t="s" s="2">
        <v>78</v>
      </c>
      <c r="E117" s="2"/>
      <c r="F117" t="s" s="2">
        <v>90</v>
      </c>
      <c r="G117" t="s" s="2">
        <v>90</v>
      </c>
      <c r="H117" t="s" s="2">
        <v>78</v>
      </c>
      <c r="I117" t="s" s="2">
        <v>78</v>
      </c>
      <c r="J117" t="s" s="2">
        <v>78</v>
      </c>
      <c r="K117" t="s" s="2">
        <v>137</v>
      </c>
      <c r="L117" t="s" s="2">
        <v>514</v>
      </c>
      <c r="M117" t="s" s="2">
        <v>515</v>
      </c>
      <c r="N117" t="s" s="2">
        <v>516</v>
      </c>
      <c r="O117" s="2"/>
      <c r="P117" t="s" s="2">
        <v>78</v>
      </c>
      <c r="Q117" s="2"/>
      <c r="R117" t="s" s="2">
        <v>578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90</v>
      </c>
      <c r="AH117" t="s" s="2">
        <v>90</v>
      </c>
      <c r="AI117" t="s" s="2">
        <v>78</v>
      </c>
      <c r="AJ117" t="s" s="2">
        <v>78</v>
      </c>
      <c r="AK117" t="s" s="2">
        <v>78</v>
      </c>
      <c r="AL117" t="s" s="2">
        <v>78</v>
      </c>
      <c r="AM117" t="s" s="2">
        <v>202</v>
      </c>
      <c r="AN117" t="s" s="2">
        <v>78</v>
      </c>
      <c r="AO117" t="s" s="2">
        <v>78</v>
      </c>
    </row>
    <row r="118" hidden="true">
      <c r="A118" t="s" s="2">
        <v>582</v>
      </c>
      <c r="B118" t="s" s="2">
        <v>543</v>
      </c>
      <c r="C118" s="2"/>
      <c r="D118" t="s" s="2">
        <v>78</v>
      </c>
      <c r="E118" s="2"/>
      <c r="F118" t="s" s="2">
        <v>79</v>
      </c>
      <c r="G118" t="s" s="2">
        <v>90</v>
      </c>
      <c r="H118" t="s" s="2">
        <v>78</v>
      </c>
      <c r="I118" t="s" s="2">
        <v>78</v>
      </c>
      <c r="J118" t="s" s="2">
        <v>78</v>
      </c>
      <c r="K118" t="s" s="2">
        <v>328</v>
      </c>
      <c r="L118" t="s" s="2">
        <v>521</v>
      </c>
      <c r="M118" t="s" s="2">
        <v>522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525</v>
      </c>
      <c r="AG118" t="s" s="2">
        <v>79</v>
      </c>
      <c r="AH118" t="s" s="2">
        <v>90</v>
      </c>
      <c r="AI118" t="s" s="2">
        <v>78</v>
      </c>
      <c r="AJ118" t="s" s="2">
        <v>102</v>
      </c>
      <c r="AK118" t="s" s="2">
        <v>78</v>
      </c>
      <c r="AL118" t="s" s="2">
        <v>78</v>
      </c>
      <c r="AM118" t="s" s="2">
        <v>202</v>
      </c>
      <c r="AN118" t="s" s="2">
        <v>78</v>
      </c>
      <c r="AO118" t="s" s="2">
        <v>78</v>
      </c>
    </row>
    <row r="119" hidden="true">
      <c r="A119" t="s" s="2">
        <v>583</v>
      </c>
      <c r="B119" t="s" s="2">
        <v>513</v>
      </c>
      <c r="C119" s="2"/>
      <c r="D119" t="s" s="2">
        <v>78</v>
      </c>
      <c r="E119" s="2"/>
      <c r="F119" t="s" s="2">
        <v>90</v>
      </c>
      <c r="G119" t="s" s="2">
        <v>90</v>
      </c>
      <c r="H119" t="s" s="2">
        <v>78</v>
      </c>
      <c r="I119" t="s" s="2">
        <v>78</v>
      </c>
      <c r="J119" t="s" s="2">
        <v>78</v>
      </c>
      <c r="K119" t="s" s="2">
        <v>137</v>
      </c>
      <c r="L119" t="s" s="2">
        <v>514</v>
      </c>
      <c r="M119" t="s" s="2">
        <v>515</v>
      </c>
      <c r="N119" t="s" s="2">
        <v>516</v>
      </c>
      <c r="O119" s="2"/>
      <c r="P119" t="s" s="2">
        <v>78</v>
      </c>
      <c r="Q119" s="2"/>
      <c r="R119" t="s" s="2">
        <v>584</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518</v>
      </c>
      <c r="AG119" t="s" s="2">
        <v>90</v>
      </c>
      <c r="AH119" t="s" s="2">
        <v>90</v>
      </c>
      <c r="AI119" t="s" s="2">
        <v>78</v>
      </c>
      <c r="AJ119" t="s" s="2">
        <v>78</v>
      </c>
      <c r="AK119" t="s" s="2">
        <v>78</v>
      </c>
      <c r="AL119" t="s" s="2">
        <v>78</v>
      </c>
      <c r="AM119" t="s" s="2">
        <v>202</v>
      </c>
      <c r="AN119" t="s" s="2">
        <v>78</v>
      </c>
      <c r="AO119" t="s" s="2">
        <v>78</v>
      </c>
    </row>
    <row r="120" hidden="true">
      <c r="A120" t="s" s="2">
        <v>585</v>
      </c>
      <c r="B120" t="s" s="2">
        <v>520</v>
      </c>
      <c r="C120" s="2"/>
      <c r="D120" t="s" s="2">
        <v>78</v>
      </c>
      <c r="E120" s="2"/>
      <c r="F120" t="s" s="2">
        <v>79</v>
      </c>
      <c r="G120" t="s" s="2">
        <v>79</v>
      </c>
      <c r="H120" t="s" s="2">
        <v>78</v>
      </c>
      <c r="I120" t="s" s="2">
        <v>78</v>
      </c>
      <c r="J120" t="s" s="2">
        <v>78</v>
      </c>
      <c r="K120" t="s" s="2">
        <v>586</v>
      </c>
      <c r="L120" t="s" s="2">
        <v>521</v>
      </c>
      <c r="M120" t="s" s="2">
        <v>522</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525</v>
      </c>
      <c r="AG120" t="s" s="2">
        <v>79</v>
      </c>
      <c r="AH120" t="s" s="2">
        <v>90</v>
      </c>
      <c r="AI120" t="s" s="2">
        <v>78</v>
      </c>
      <c r="AJ120" t="s" s="2">
        <v>102</v>
      </c>
      <c r="AK120" t="s" s="2">
        <v>78</v>
      </c>
      <c r="AL120" t="s" s="2">
        <v>78</v>
      </c>
      <c r="AM120" t="s" s="2">
        <v>202</v>
      </c>
      <c r="AN120" t="s" s="2">
        <v>78</v>
      </c>
      <c r="AO120" t="s" s="2">
        <v>78</v>
      </c>
    </row>
    <row r="121" hidden="true">
      <c r="A121" t="s" s="2">
        <v>587</v>
      </c>
      <c r="B121" t="s" s="2">
        <v>457</v>
      </c>
      <c r="C121" s="2"/>
      <c r="D121" t="s" s="2">
        <v>78</v>
      </c>
      <c r="E121" s="2"/>
      <c r="F121" t="s" s="2">
        <v>90</v>
      </c>
      <c r="G121" t="s" s="2">
        <v>90</v>
      </c>
      <c r="H121" t="s" s="2">
        <v>78</v>
      </c>
      <c r="I121" t="s" s="2">
        <v>78</v>
      </c>
      <c r="J121" t="s" s="2">
        <v>91</v>
      </c>
      <c r="K121" t="s" s="2">
        <v>179</v>
      </c>
      <c r="L121" t="s" s="2">
        <v>458</v>
      </c>
      <c r="M121" t="s" s="2">
        <v>459</v>
      </c>
      <c r="N121" s="2"/>
      <c r="O121" s="2"/>
      <c r="P121" t="s" s="2">
        <v>78</v>
      </c>
      <c r="Q121" s="2"/>
      <c r="R121" t="s" s="2">
        <v>78</v>
      </c>
      <c r="S121" t="s" s="2">
        <v>588</v>
      </c>
      <c r="T121" t="s" s="2">
        <v>78</v>
      </c>
      <c r="U121" t="s" s="2">
        <v>78</v>
      </c>
      <c r="V121" t="s" s="2">
        <v>78</v>
      </c>
      <c r="W121" t="s" s="2">
        <v>78</v>
      </c>
      <c r="X121" t="s" s="2">
        <v>257</v>
      </c>
      <c r="Y121" t="s" s="2">
        <v>460</v>
      </c>
      <c r="Z121" t="s" s="2">
        <v>461</v>
      </c>
      <c r="AA121" t="s" s="2">
        <v>78</v>
      </c>
      <c r="AB121" t="s" s="2">
        <v>78</v>
      </c>
      <c r="AC121" t="s" s="2">
        <v>78</v>
      </c>
      <c r="AD121" t="s" s="2">
        <v>78</v>
      </c>
      <c r="AE121" t="s" s="2">
        <v>78</v>
      </c>
      <c r="AF121" t="s" s="2">
        <v>462</v>
      </c>
      <c r="AG121" t="s" s="2">
        <v>79</v>
      </c>
      <c r="AH121" t="s" s="2">
        <v>90</v>
      </c>
      <c r="AI121" t="s" s="2">
        <v>463</v>
      </c>
      <c r="AJ121" t="s" s="2">
        <v>102</v>
      </c>
      <c r="AK121" t="s" s="2">
        <v>464</v>
      </c>
      <c r="AL121" t="s" s="2">
        <v>465</v>
      </c>
      <c r="AM121" t="s" s="2">
        <v>466</v>
      </c>
      <c r="AN121" t="s" s="2">
        <v>467</v>
      </c>
      <c r="AO121" t="s" s="2">
        <v>78</v>
      </c>
    </row>
    <row r="122" hidden="true">
      <c r="A122" t="s" s="2">
        <v>589</v>
      </c>
      <c r="B122" t="s" s="2">
        <v>468</v>
      </c>
      <c r="C122" s="2"/>
      <c r="D122" t="s" s="2">
        <v>78</v>
      </c>
      <c r="E122" s="2"/>
      <c r="F122" t="s" s="2">
        <v>90</v>
      </c>
      <c r="G122" t="s" s="2">
        <v>90</v>
      </c>
      <c r="H122" t="s" s="2">
        <v>91</v>
      </c>
      <c r="I122" t="s" s="2">
        <v>78</v>
      </c>
      <c r="J122" t="s" s="2">
        <v>91</v>
      </c>
      <c r="K122" t="s" s="2">
        <v>104</v>
      </c>
      <c r="L122" t="s" s="2">
        <v>590</v>
      </c>
      <c r="M122" t="s" s="2">
        <v>470</v>
      </c>
      <c r="N122" t="s" s="2">
        <v>471</v>
      </c>
      <c r="O122" t="s" s="2">
        <v>472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473</v>
      </c>
      <c r="AG122" t="s" s="2">
        <v>79</v>
      </c>
      <c r="AH122" t="s" s="2">
        <v>90</v>
      </c>
      <c r="AI122" t="s" s="2">
        <v>78</v>
      </c>
      <c r="AJ122" t="s" s="2">
        <v>102</v>
      </c>
      <c r="AK122" t="s" s="2">
        <v>474</v>
      </c>
      <c r="AL122" t="s" s="2">
        <v>475</v>
      </c>
      <c r="AM122" t="s" s="2">
        <v>476</v>
      </c>
      <c r="AN122" t="s" s="2">
        <v>294</v>
      </c>
      <c r="AO122" t="s" s="2">
        <v>78</v>
      </c>
    </row>
    <row r="123" hidden="true">
      <c r="A123" t="s" s="2">
        <v>591</v>
      </c>
      <c r="B123" t="s" s="2">
        <v>477</v>
      </c>
      <c r="C123" s="2"/>
      <c r="D123" t="s" s="2">
        <v>78</v>
      </c>
      <c r="E123" s="2"/>
      <c r="F123" t="s" s="2">
        <v>79</v>
      </c>
      <c r="G123" t="s" s="2">
        <v>90</v>
      </c>
      <c r="H123" t="s" s="2">
        <v>78</v>
      </c>
      <c r="I123" t="s" s="2">
        <v>91</v>
      </c>
      <c r="J123" t="s" s="2">
        <v>91</v>
      </c>
      <c r="K123" t="s" s="2">
        <v>179</v>
      </c>
      <c r="L123" t="s" s="2">
        <v>478</v>
      </c>
      <c r="M123" t="s" s="2">
        <v>479</v>
      </c>
      <c r="N123" t="s" s="2">
        <v>480</v>
      </c>
      <c r="O123" t="s" s="2">
        <v>481</v>
      </c>
      <c r="P123" t="s" s="2">
        <v>78</v>
      </c>
      <c r="Q123" s="2"/>
      <c r="R123" t="s" s="2">
        <v>78</v>
      </c>
      <c r="S123" t="s" s="2">
        <v>78</v>
      </c>
      <c r="T123" t="s" s="2">
        <v>78</v>
      </c>
      <c r="U123" t="s" s="2">
        <v>78</v>
      </c>
      <c r="V123" t="s" s="2">
        <v>78</v>
      </c>
      <c r="W123" t="s" s="2">
        <v>78</v>
      </c>
      <c r="X123" t="s" s="2">
        <v>257</v>
      </c>
      <c r="Y123" t="s" s="2">
        <v>482</v>
      </c>
      <c r="Z123" t="s" s="2">
        <v>483</v>
      </c>
      <c r="AA123" t="s" s="2">
        <v>78</v>
      </c>
      <c r="AB123" t="s" s="2">
        <v>78</v>
      </c>
      <c r="AC123" t="s" s="2">
        <v>78</v>
      </c>
      <c r="AD123" t="s" s="2">
        <v>78</v>
      </c>
      <c r="AE123" t="s" s="2">
        <v>78</v>
      </c>
      <c r="AF123" t="s" s="2">
        <v>484</v>
      </c>
      <c r="AG123" t="s" s="2">
        <v>79</v>
      </c>
      <c r="AH123" t="s" s="2">
        <v>90</v>
      </c>
      <c r="AI123" t="s" s="2">
        <v>78</v>
      </c>
      <c r="AJ123" t="s" s="2">
        <v>102</v>
      </c>
      <c r="AK123" t="s" s="2">
        <v>485</v>
      </c>
      <c r="AL123" t="s" s="2">
        <v>486</v>
      </c>
      <c r="AM123" t="s" s="2">
        <v>487</v>
      </c>
      <c r="AN123" t="s" s="2">
        <v>488</v>
      </c>
      <c r="AO123" t="s" s="2">
        <v>78</v>
      </c>
    </row>
    <row r="124" hidden="true">
      <c r="A124" t="s" s="2">
        <v>592</v>
      </c>
      <c r="B124" t="s" s="2">
        <v>489</v>
      </c>
      <c r="C124" s="2"/>
      <c r="D124" t="s" s="2">
        <v>78</v>
      </c>
      <c r="E124" s="2"/>
      <c r="F124" t="s" s="2">
        <v>79</v>
      </c>
      <c r="G124" t="s" s="2">
        <v>90</v>
      </c>
      <c r="H124" t="s" s="2">
        <v>78</v>
      </c>
      <c r="I124" t="s" s="2">
        <v>78</v>
      </c>
      <c r="J124" t="s" s="2">
        <v>91</v>
      </c>
      <c r="K124" t="s" s="2">
        <v>490</v>
      </c>
      <c r="L124" t="s" s="2">
        <v>491</v>
      </c>
      <c r="M124" t="s" s="2">
        <v>492</v>
      </c>
      <c r="N124" t="s" s="2">
        <v>493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108</v>
      </c>
      <c r="AM124" t="s" s="2">
        <v>108</v>
      </c>
      <c r="AN124" t="s" s="2">
        <v>78</v>
      </c>
      <c r="AO124" t="s" s="2">
        <v>78</v>
      </c>
    </row>
    <row r="125" hidden="true">
      <c r="A125" t="s" s="2">
        <v>593</v>
      </c>
      <c r="B125" t="s" s="2">
        <v>495</v>
      </c>
      <c r="C125" s="2"/>
      <c r="D125" t="s" s="2">
        <v>78</v>
      </c>
      <c r="E125" s="2"/>
      <c r="F125" t="s" s="2">
        <v>79</v>
      </c>
      <c r="G125" t="s" s="2">
        <v>90</v>
      </c>
      <c r="H125" t="s" s="2">
        <v>78</v>
      </c>
      <c r="I125" t="s" s="2">
        <v>78</v>
      </c>
      <c r="J125" t="s" s="2">
        <v>91</v>
      </c>
      <c r="K125" t="s" s="2">
        <v>297</v>
      </c>
      <c r="L125" t="s" s="2">
        <v>496</v>
      </c>
      <c r="M125" t="s" s="2">
        <v>497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498</v>
      </c>
      <c r="AG125" t="s" s="2">
        <v>79</v>
      </c>
      <c r="AH125" t="s" s="2">
        <v>90</v>
      </c>
      <c r="AI125" t="s" s="2">
        <v>78</v>
      </c>
      <c r="AJ125" t="s" s="2">
        <v>102</v>
      </c>
      <c r="AK125" t="s" s="2">
        <v>78</v>
      </c>
      <c r="AL125" t="s" s="2">
        <v>202</v>
      </c>
      <c r="AM125" t="s" s="2">
        <v>499</v>
      </c>
      <c r="AN125" t="s" s="2">
        <v>303</v>
      </c>
      <c r="AO125" t="s" s="2">
        <v>78</v>
      </c>
    </row>
    <row r="126" hidden="true">
      <c r="A126" t="s" s="2">
        <v>594</v>
      </c>
      <c r="B126" t="s" s="2">
        <v>594</v>
      </c>
      <c r="C126" s="2"/>
      <c r="D126" t="s" s="2">
        <v>78</v>
      </c>
      <c r="E126" s="2"/>
      <c r="F126" t="s" s="2">
        <v>79</v>
      </c>
      <c r="G126" t="s" s="2">
        <v>79</v>
      </c>
      <c r="H126" t="s" s="2">
        <v>91</v>
      </c>
      <c r="I126" t="s" s="2">
        <v>78</v>
      </c>
      <c r="J126" t="s" s="2">
        <v>78</v>
      </c>
      <c r="K126" t="s" s="2">
        <v>595</v>
      </c>
      <c r="L126" t="s" s="2">
        <v>596</v>
      </c>
      <c r="M126" t="s" s="2">
        <v>597</v>
      </c>
      <c r="N126" t="s" s="2">
        <v>598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594</v>
      </c>
      <c r="AG126" t="s" s="2">
        <v>79</v>
      </c>
      <c r="AH126" t="s" s="2">
        <v>80</v>
      </c>
      <c r="AI126" t="s" s="2">
        <v>78</v>
      </c>
      <c r="AJ126" t="s" s="2">
        <v>102</v>
      </c>
      <c r="AK126" t="s" s="2">
        <v>78</v>
      </c>
      <c r="AL126" t="s" s="2">
        <v>78</v>
      </c>
      <c r="AM126" t="s" s="2">
        <v>599</v>
      </c>
      <c r="AN126" t="s" s="2">
        <v>78</v>
      </c>
      <c r="AO126" t="s" s="2">
        <v>78</v>
      </c>
    </row>
    <row r="127" hidden="true">
      <c r="A127" t="s" s="2">
        <v>600</v>
      </c>
      <c r="B127" t="s" s="2">
        <v>600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601</v>
      </c>
      <c r="B128" t="s" s="2">
        <v>601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602</v>
      </c>
      <c r="B129" t="s" s="2">
        <v>602</v>
      </c>
      <c r="C129" s="2"/>
      <c r="D129" t="s" s="2">
        <v>603</v>
      </c>
      <c r="E129" s="2"/>
      <c r="F129" t="s" s="2">
        <v>79</v>
      </c>
      <c r="G129" t="s" s="2">
        <v>80</v>
      </c>
      <c r="H129" t="s" s="2">
        <v>78</v>
      </c>
      <c r="I129" t="s" s="2">
        <v>91</v>
      </c>
      <c r="J129" t="s" s="2">
        <v>91</v>
      </c>
      <c r="K129" t="s" s="2">
        <v>111</v>
      </c>
      <c r="L129" t="s" s="2">
        <v>604</v>
      </c>
      <c r="M129" t="s" s="2">
        <v>605</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119</v>
      </c>
      <c r="AK129" t="s" s="2">
        <v>78</v>
      </c>
      <c r="AL129" t="s" s="2">
        <v>78</v>
      </c>
      <c r="AM129" t="s" s="2">
        <v>202</v>
      </c>
      <c r="AN129" t="s" s="2">
        <v>78</v>
      </c>
      <c r="AO129" t="s" s="2">
        <v>78</v>
      </c>
    </row>
    <row r="130" hidden="true">
      <c r="A130" t="s" s="2">
        <v>607</v>
      </c>
      <c r="B130" t="s" s="2">
        <v>607</v>
      </c>
      <c r="C130" s="2"/>
      <c r="D130" t="s" s="2">
        <v>78</v>
      </c>
      <c r="E130" s="2"/>
      <c r="F130" t="s" s="2">
        <v>79</v>
      </c>
      <c r="G130" t="s" s="2">
        <v>80</v>
      </c>
      <c r="H130" t="s" s="2">
        <v>78</v>
      </c>
      <c r="I130" t="s" s="2">
        <v>78</v>
      </c>
      <c r="J130" t="s" s="2">
        <v>78</v>
      </c>
      <c r="K130" t="s" s="2">
        <v>179</v>
      </c>
      <c r="L130" t="s" s="2">
        <v>608</v>
      </c>
      <c r="M130" t="s" s="2">
        <v>609</v>
      </c>
      <c r="N130" s="2"/>
      <c r="O130" s="2"/>
      <c r="P130" t="s" s="2">
        <v>78</v>
      </c>
      <c r="Q130" s="2"/>
      <c r="R130" t="s" s="2">
        <v>78</v>
      </c>
      <c r="S130" t="s" s="2">
        <v>78</v>
      </c>
      <c r="T130" t="s" s="2">
        <v>78</v>
      </c>
      <c r="U130" t="s" s="2">
        <v>78</v>
      </c>
      <c r="V130" t="s" s="2">
        <v>78</v>
      </c>
      <c r="W130" t="s" s="2">
        <v>78</v>
      </c>
      <c r="X130" t="s" s="2">
        <v>257</v>
      </c>
      <c r="Y130" t="s" s="2">
        <v>610</v>
      </c>
      <c r="Z130" t="s" s="2">
        <v>611</v>
      </c>
      <c r="AA130" t="s" s="2">
        <v>78</v>
      </c>
      <c r="AB130" t="s" s="2">
        <v>78</v>
      </c>
      <c r="AC130" t="s" s="2">
        <v>78</v>
      </c>
      <c r="AD130" t="s" s="2">
        <v>78</v>
      </c>
      <c r="AE130" t="s" s="2">
        <v>78</v>
      </c>
      <c r="AF130" t="s" s="2">
        <v>607</v>
      </c>
      <c r="AG130" t="s" s="2">
        <v>79</v>
      </c>
      <c r="AH130" t="s" s="2">
        <v>80</v>
      </c>
      <c r="AI130" t="s" s="2">
        <v>78</v>
      </c>
      <c r="AJ130" t="s" s="2">
        <v>102</v>
      </c>
      <c r="AK130" t="s" s="2">
        <v>78</v>
      </c>
      <c r="AL130" t="s" s="2">
        <v>78</v>
      </c>
      <c r="AM130" t="s" s="2">
        <v>599</v>
      </c>
      <c r="AN130" t="s" s="2">
        <v>78</v>
      </c>
      <c r="AO130" t="s" s="2">
        <v>78</v>
      </c>
    </row>
    <row r="131" hidden="true">
      <c r="A131" t="s" s="2">
        <v>612</v>
      </c>
      <c r="B131" t="s" s="2">
        <v>612</v>
      </c>
      <c r="C131" s="2"/>
      <c r="D131" t="s" s="2">
        <v>78</v>
      </c>
      <c r="E131" s="2"/>
      <c r="F131" t="s" s="2">
        <v>79</v>
      </c>
      <c r="G131" t="s" s="2">
        <v>90</v>
      </c>
      <c r="H131" t="s" s="2">
        <v>78</v>
      </c>
      <c r="I131" t="s" s="2">
        <v>78</v>
      </c>
      <c r="J131" t="s" s="2">
        <v>78</v>
      </c>
      <c r="K131" t="s" s="2">
        <v>328</v>
      </c>
      <c r="L131" t="s" s="2">
        <v>613</v>
      </c>
      <c r="M131" t="s" s="2">
        <v>614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612</v>
      </c>
      <c r="AG131" t="s" s="2">
        <v>79</v>
      </c>
      <c r="AH131" t="s" s="2">
        <v>90</v>
      </c>
      <c r="AI131" t="s" s="2">
        <v>78</v>
      </c>
      <c r="AJ131" t="s" s="2">
        <v>102</v>
      </c>
      <c r="AK131" t="s" s="2">
        <v>78</v>
      </c>
      <c r="AL131" t="s" s="2">
        <v>78</v>
      </c>
      <c r="AM131" t="s" s="2">
        <v>599</v>
      </c>
      <c r="AN131" t="s" s="2">
        <v>78</v>
      </c>
      <c r="AO131" t="s" s="2">
        <v>78</v>
      </c>
    </row>
    <row r="132" hidden="true">
      <c r="A132" t="s" s="2">
        <v>615</v>
      </c>
      <c r="B132" t="s" s="2">
        <v>615</v>
      </c>
      <c r="C132" s="2"/>
      <c r="D132" t="s" s="2">
        <v>78</v>
      </c>
      <c r="E132" s="2"/>
      <c r="F132" t="s" s="2">
        <v>79</v>
      </c>
      <c r="G132" t="s" s="2">
        <v>90</v>
      </c>
      <c r="H132" t="s" s="2">
        <v>78</v>
      </c>
      <c r="I132" t="s" s="2">
        <v>78</v>
      </c>
      <c r="J132" t="s" s="2">
        <v>78</v>
      </c>
      <c r="K132" t="s" s="2">
        <v>616</v>
      </c>
      <c r="L132" t="s" s="2">
        <v>617</v>
      </c>
      <c r="M132" t="s" s="2">
        <v>618</v>
      </c>
      <c r="N132" t="s" s="2">
        <v>619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615</v>
      </c>
      <c r="AG132" t="s" s="2">
        <v>79</v>
      </c>
      <c r="AH132" t="s" s="2">
        <v>90</v>
      </c>
      <c r="AI132" t="s" s="2">
        <v>78</v>
      </c>
      <c r="AJ132" t="s" s="2">
        <v>102</v>
      </c>
      <c r="AK132" t="s" s="2">
        <v>78</v>
      </c>
      <c r="AL132" t="s" s="2">
        <v>78</v>
      </c>
      <c r="AM132" t="s" s="2">
        <v>599</v>
      </c>
      <c r="AN132" t="s" s="2">
        <v>78</v>
      </c>
      <c r="AO132" t="s" s="2">
        <v>78</v>
      </c>
    </row>
    <row r="133" hidden="true">
      <c r="A133" t="s" s="2">
        <v>620</v>
      </c>
      <c r="B133" t="s" s="2">
        <v>620</v>
      </c>
      <c r="C133" s="2"/>
      <c r="D133" t="s" s="2">
        <v>78</v>
      </c>
      <c r="E133" s="2"/>
      <c r="F133" t="s" s="2">
        <v>79</v>
      </c>
      <c r="G133" t="s" s="2">
        <v>90</v>
      </c>
      <c r="H133" t="s" s="2">
        <v>78</v>
      </c>
      <c r="I133" t="s" s="2">
        <v>78</v>
      </c>
      <c r="J133" t="s" s="2">
        <v>78</v>
      </c>
      <c r="K133" t="s" s="2">
        <v>616</v>
      </c>
      <c r="L133" t="s" s="2">
        <v>621</v>
      </c>
      <c r="M133" t="s" s="2">
        <v>622</v>
      </c>
      <c r="N133" t="s" s="2">
        <v>619</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620</v>
      </c>
      <c r="AG133" t="s" s="2">
        <v>79</v>
      </c>
      <c r="AH133" t="s" s="2">
        <v>90</v>
      </c>
      <c r="AI133" t="s" s="2">
        <v>78</v>
      </c>
      <c r="AJ133" t="s" s="2">
        <v>102</v>
      </c>
      <c r="AK133" t="s" s="2">
        <v>78</v>
      </c>
      <c r="AL133" t="s" s="2">
        <v>78</v>
      </c>
      <c r="AM133" t="s" s="2">
        <v>599</v>
      </c>
      <c r="AN133" t="s" s="2">
        <v>78</v>
      </c>
      <c r="AO133" t="s" s="2">
        <v>78</v>
      </c>
    </row>
    <row r="134" hidden="true">
      <c r="A134" t="s" s="2">
        <v>623</v>
      </c>
      <c r="B134" t="s" s="2">
        <v>623</v>
      </c>
      <c r="C134" s="2"/>
      <c r="D134" t="s" s="2">
        <v>78</v>
      </c>
      <c r="E134" s="2"/>
      <c r="F134" t="s" s="2">
        <v>79</v>
      </c>
      <c r="G134" t="s" s="2">
        <v>79</v>
      </c>
      <c r="H134" t="s" s="2">
        <v>91</v>
      </c>
      <c r="I134" t="s" s="2">
        <v>78</v>
      </c>
      <c r="J134" t="s" s="2">
        <v>78</v>
      </c>
      <c r="K134" t="s" s="2">
        <v>595</v>
      </c>
      <c r="L134" t="s" s="2">
        <v>624</v>
      </c>
      <c r="M134" t="s" s="2">
        <v>625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80</v>
      </c>
      <c r="AI134" t="s" s="2">
        <v>78</v>
      </c>
      <c r="AJ134" t="s" s="2">
        <v>102</v>
      </c>
      <c r="AK134" t="s" s="2">
        <v>78</v>
      </c>
      <c r="AL134" t="s" s="2">
        <v>78</v>
      </c>
      <c r="AM134" t="s" s="2">
        <v>599</v>
      </c>
      <c r="AN134" t="s" s="2">
        <v>78</v>
      </c>
      <c r="AO134" t="s" s="2">
        <v>78</v>
      </c>
    </row>
    <row r="135" hidden="true">
      <c r="A135" t="s" s="2">
        <v>626</v>
      </c>
      <c r="B135" t="s" s="2">
        <v>626</v>
      </c>
      <c r="C135" s="2"/>
      <c r="D135" t="s" s="2">
        <v>78</v>
      </c>
      <c r="E135" s="2"/>
      <c r="F135" t="s" s="2">
        <v>79</v>
      </c>
      <c r="G135" t="s" s="2">
        <v>90</v>
      </c>
      <c r="H135" t="s" s="2">
        <v>78</v>
      </c>
      <c r="I135" t="s" s="2">
        <v>78</v>
      </c>
      <c r="J135" t="s" s="2">
        <v>78</v>
      </c>
      <c r="K135" t="s" s="2">
        <v>104</v>
      </c>
      <c r="L135" t="s" s="2">
        <v>105</v>
      </c>
      <c r="M135" t="s" s="2">
        <v>106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107</v>
      </c>
      <c r="AG135" t="s" s="2">
        <v>79</v>
      </c>
      <c r="AH135" t="s" s="2">
        <v>90</v>
      </c>
      <c r="AI135" t="s" s="2">
        <v>78</v>
      </c>
      <c r="AJ135" t="s" s="2">
        <v>78</v>
      </c>
      <c r="AK135" t="s" s="2">
        <v>78</v>
      </c>
      <c r="AL135" t="s" s="2">
        <v>78</v>
      </c>
      <c r="AM135" t="s" s="2">
        <v>108</v>
      </c>
      <c r="AN135" t="s" s="2">
        <v>78</v>
      </c>
      <c r="AO135" t="s" s="2">
        <v>78</v>
      </c>
    </row>
    <row r="136" hidden="true">
      <c r="A136" t="s" s="2">
        <v>627</v>
      </c>
      <c r="B136" t="s" s="2">
        <v>627</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c r="AO136" t="s" s="2">
        <v>78</v>
      </c>
    </row>
    <row r="137" hidden="true">
      <c r="A137" t="s" s="2">
        <v>628</v>
      </c>
      <c r="B137" t="s" s="2">
        <v>628</v>
      </c>
      <c r="C137" s="2"/>
      <c r="D137" t="s" s="2">
        <v>603</v>
      </c>
      <c r="E137" s="2"/>
      <c r="F137" t="s" s="2">
        <v>79</v>
      </c>
      <c r="G137" t="s" s="2">
        <v>80</v>
      </c>
      <c r="H137" t="s" s="2">
        <v>78</v>
      </c>
      <c r="I137" t="s" s="2">
        <v>91</v>
      </c>
      <c r="J137" t="s" s="2">
        <v>91</v>
      </c>
      <c r="K137" t="s" s="2">
        <v>111</v>
      </c>
      <c r="L137" t="s" s="2">
        <v>604</v>
      </c>
      <c r="M137" t="s" s="2">
        <v>605</v>
      </c>
      <c r="N137" t="s" s="2">
        <v>114</v>
      </c>
      <c r="O137" t="s" s="2">
        <v>231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119</v>
      </c>
      <c r="AK137" t="s" s="2">
        <v>78</v>
      </c>
      <c r="AL137" t="s" s="2">
        <v>78</v>
      </c>
      <c r="AM137" t="s" s="2">
        <v>202</v>
      </c>
      <c r="AN137" t="s" s="2">
        <v>78</v>
      </c>
      <c r="AO137" t="s" s="2">
        <v>78</v>
      </c>
    </row>
    <row r="138" hidden="true">
      <c r="A138" t="s" s="2">
        <v>629</v>
      </c>
      <c r="B138" t="s" s="2">
        <v>629</v>
      </c>
      <c r="C138" s="2"/>
      <c r="D138" t="s" s="2">
        <v>78</v>
      </c>
      <c r="E138" s="2"/>
      <c r="F138" t="s" s="2">
        <v>90</v>
      </c>
      <c r="G138" t="s" s="2">
        <v>90</v>
      </c>
      <c r="H138" t="s" s="2">
        <v>78</v>
      </c>
      <c r="I138" t="s" s="2">
        <v>78</v>
      </c>
      <c r="J138" t="s" s="2">
        <v>78</v>
      </c>
      <c r="K138" t="s" s="2">
        <v>104</v>
      </c>
      <c r="L138" t="s" s="2">
        <v>630</v>
      </c>
      <c r="M138" t="s" s="2">
        <v>631</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629</v>
      </c>
      <c r="AG138" t="s" s="2">
        <v>90</v>
      </c>
      <c r="AH138" t="s" s="2">
        <v>90</v>
      </c>
      <c r="AI138" t="s" s="2">
        <v>78</v>
      </c>
      <c r="AJ138" t="s" s="2">
        <v>102</v>
      </c>
      <c r="AK138" t="s" s="2">
        <v>78</v>
      </c>
      <c r="AL138" t="s" s="2">
        <v>78</v>
      </c>
      <c r="AM138" t="s" s="2">
        <v>108</v>
      </c>
      <c r="AN138" t="s" s="2">
        <v>78</v>
      </c>
      <c r="AO138" t="s" s="2">
        <v>78</v>
      </c>
    </row>
    <row r="139" hidden="true">
      <c r="A139" t="s" s="2">
        <v>632</v>
      </c>
      <c r="B139" t="s" s="2">
        <v>632</v>
      </c>
      <c r="C139" s="2"/>
      <c r="D139" t="s" s="2">
        <v>78</v>
      </c>
      <c r="E139" s="2"/>
      <c r="F139" t="s" s="2">
        <v>79</v>
      </c>
      <c r="G139" t="s" s="2">
        <v>90</v>
      </c>
      <c r="H139" t="s" s="2">
        <v>78</v>
      </c>
      <c r="I139" t="s" s="2">
        <v>78</v>
      </c>
      <c r="J139" t="s" s="2">
        <v>78</v>
      </c>
      <c r="K139" t="s" s="2">
        <v>297</v>
      </c>
      <c r="L139" t="s" s="2">
        <v>633</v>
      </c>
      <c r="M139" t="s" s="2">
        <v>634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632</v>
      </c>
      <c r="AG139" t="s" s="2">
        <v>79</v>
      </c>
      <c r="AH139" t="s" s="2">
        <v>90</v>
      </c>
      <c r="AI139" t="s" s="2">
        <v>78</v>
      </c>
      <c r="AJ139" t="s" s="2">
        <v>102</v>
      </c>
      <c r="AK139" t="s" s="2">
        <v>78</v>
      </c>
      <c r="AL139" t="s" s="2">
        <v>78</v>
      </c>
      <c r="AM139" t="s" s="2">
        <v>599</v>
      </c>
      <c r="AN139" t="s" s="2">
        <v>78</v>
      </c>
      <c r="AO139" t="s" s="2">
        <v>78</v>
      </c>
    </row>
    <row r="140" hidden="true">
      <c r="A140" t="s" s="2">
        <v>635</v>
      </c>
      <c r="B140" t="s" s="2">
        <v>635</v>
      </c>
      <c r="C140" s="2"/>
      <c r="D140" t="s" s="2">
        <v>78</v>
      </c>
      <c r="E140" s="2"/>
      <c r="F140" t="s" s="2">
        <v>79</v>
      </c>
      <c r="G140" t="s" s="2">
        <v>79</v>
      </c>
      <c r="H140" t="s" s="2">
        <v>91</v>
      </c>
      <c r="I140" t="s" s="2">
        <v>78</v>
      </c>
      <c r="J140" t="s" s="2">
        <v>78</v>
      </c>
      <c r="K140" t="s" s="2">
        <v>104</v>
      </c>
      <c r="L140" t="s" s="2">
        <v>636</v>
      </c>
      <c r="M140" t="s" s="2">
        <v>637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635</v>
      </c>
      <c r="AG140" t="s" s="2">
        <v>79</v>
      </c>
      <c r="AH140" t="s" s="2">
        <v>90</v>
      </c>
      <c r="AI140" t="s" s="2">
        <v>78</v>
      </c>
      <c r="AJ140" t="s" s="2">
        <v>102</v>
      </c>
      <c r="AK140" t="s" s="2">
        <v>78</v>
      </c>
      <c r="AL140" t="s" s="2">
        <v>78</v>
      </c>
      <c r="AM140" t="s" s="2">
        <v>599</v>
      </c>
      <c r="AN140" t="s" s="2">
        <v>78</v>
      </c>
      <c r="AO140" t="s" s="2">
        <v>78</v>
      </c>
    </row>
    <row r="141" hidden="true">
      <c r="A141" t="s" s="2">
        <v>638</v>
      </c>
      <c r="B141" t="s" s="2">
        <v>638</v>
      </c>
      <c r="C141" s="2"/>
      <c r="D141" t="s" s="2">
        <v>78</v>
      </c>
      <c r="E141" s="2"/>
      <c r="F141" t="s" s="2">
        <v>79</v>
      </c>
      <c r="G141" t="s" s="2">
        <v>79</v>
      </c>
      <c r="H141" t="s" s="2">
        <v>91</v>
      </c>
      <c r="I141" t="s" s="2">
        <v>78</v>
      </c>
      <c r="J141" t="s" s="2">
        <v>78</v>
      </c>
      <c r="K141" t="s" s="2">
        <v>639</v>
      </c>
      <c r="L141" t="s" s="2">
        <v>640</v>
      </c>
      <c r="M141" t="s" s="2">
        <v>641</v>
      </c>
      <c r="N141" s="2"/>
      <c r="O141" t="s" s="2">
        <v>642</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638</v>
      </c>
      <c r="AG141" t="s" s="2">
        <v>79</v>
      </c>
      <c r="AH141" t="s" s="2">
        <v>80</v>
      </c>
      <c r="AI141" t="s" s="2">
        <v>78</v>
      </c>
      <c r="AJ141" t="s" s="2">
        <v>102</v>
      </c>
      <c r="AK141" t="s" s="2">
        <v>78</v>
      </c>
      <c r="AL141" t="s" s="2">
        <v>78</v>
      </c>
      <c r="AM141" t="s" s="2">
        <v>108</v>
      </c>
      <c r="AN141" t="s" s="2">
        <v>78</v>
      </c>
      <c r="AO141" t="s" s="2">
        <v>78</v>
      </c>
    </row>
  </sheetData>
  <autoFilter ref="A1:AO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2025-03-18T12:58:21Z</dcterms:created>
  <dc:creator>Apache POI</dc:creator>
</cp:coreProperties>
</file>