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Elements!$A$1:$AU$349</definedName>
  </definedNames>
</workbook>
</file>

<file path=xl/sharedStrings.xml><?xml version="1.0" encoding="utf-8"?>
<sst xmlns="http://schemas.openxmlformats.org/spreadsheetml/2006/main" count="14927" uniqueCount="1058">
  <si>
    <t>Property</t>
  </si>
  <si>
    <t>Value</t>
  </si>
  <si>
    <t>URL</t>
  </si>
  <si>
    <t>https://interop.esante.gouv.fr/ig/fhir/annuaire/StructureDefinition/as-dr-practitioner</t>
  </si>
  <si>
    <t>Version</t>
  </si>
  <si>
    <t>1.2.0-snapshot-2</t>
  </si>
  <si>
    <t>Name</t>
  </si>
  <si>
    <t>AsDrPractitionerProfile</t>
  </si>
  <si>
    <t>Title</t>
  </si>
  <si>
    <t>AS Donnée Restreinte Practitioner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</si>
  <si>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</si>
  <si>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</si>
  <si>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</si>
  <si>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</si>
  <si>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</si>
  <si>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</si>
  <si>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</si>
  <si>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</si>
  <si>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</si>
  <si>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</si>
  <si>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</si>
  <si>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</si>
  <si>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</si>
  <si>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</si>
  <si>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</si>
  <si>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</si>
  <si>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</si>
  <si>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</si>
  <si>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</si>
  <si>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</si>
  <si>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</si>
  <si>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</si>
  <si>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</si>
  <si>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</si>
  <si>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</si>
  <si>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</si>
  <si>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</si>
  <si>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</si>
  <si>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</si>
  <si>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</si>
  <si>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</si>
  <si>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</si>
  <si>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</si>
  <si>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</si>
  <si>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</si>
  <si>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</si>
  <si>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</si>
  <si>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</si>
  <si>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</si>
  <si>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</si>
  <si>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</si>
  <si>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</si>
  <si>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</si>
  <si>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</si>
  <si>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</si>
  <si>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</si>
  <si>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</si>
  <si>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</si>
  <si>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</si>
  <si>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</si>
  <si>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</si>
  <si>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</si>
  <si>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</si>
  <si>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</si>
  <si>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</si>
  <si>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</si>
  <si>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</si>
  <si>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</si>
  <si>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</si>
  <si>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</si>
  <si>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</si>
  <si>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</si>
  <si>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</si>
  <si>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</si>
  <si>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</si>
  <si>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</si>
  <si>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</si>
  <si>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</si>
  <si>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</si>
  <si>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</si>
  <si>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</si>
  <si>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</si>
  <si>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</si>
  <si>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</si>
  <si>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</si>
  <si>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</si>
  <si>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</si>
  <si>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</si>
  <si>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</si>
  <si>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</si>
  <si>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</si>
  <si>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</si>
  <si>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</si>
  <si>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</si>
  <si>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</si>
  <si>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</si>
  <si>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</si>
  <si>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</si>
  <si>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</si>
  <si>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</si>
  <si>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</si>
  <si>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</si>
  <si>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</si>
  <si>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</si>
  <si>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</si>
  <si>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</si>
  <si>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</si>
  <si>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</si>
  <si>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</si>
  <si>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</si>
  <si>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</si>
  <si>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</si>
  <si>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</si>
  <si>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</si>
  <si>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</si>
  <si>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</si>
  <si>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</si>
  <si>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</si>
  <si>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</si>
  <si>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</si>
  <si>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</si>
  <si>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</si>
  <si>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</si>
  <si>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</si>
  <si>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</si>
  <si>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</si>
  <si>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</si>
  <si>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</si>
  <si>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</si>
  <si>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</si>
  <si>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</si>
  <si>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</si>
  <si>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</si>
  <si>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</si>
  <si>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</si>
  <si>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</si>
  <si>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</si>
  <si>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</si>
  <si>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</si>
  <si>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</si>
  <si>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</si>
  <si>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</si>
  <si>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</si>
  <si>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</si>
  <si>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</si>
  <si>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</si>
  <si>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</si>
  <si>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</si>
  <si>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</si>
  <si>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</si>
  <si>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</si>
  <si>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</si>
  <si>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</si>
  <si>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</si>
  <si>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</si>
  <si>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</si>
  <si>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</si>
  <si>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</si>
  <si>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</si>
  <si>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</si>
  <si>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</si>
  <si>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</si>
  <si>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</si>
  <si>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</si>
  <si>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</si>
  <si>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</si>
  <si>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</si>
  <si>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Practitioner.meta.profile:as-dr-canonical</t>
  </si>
  <si>
    <t>as-dr-canonical</t>
  </si>
  <si>
    <t>https://interop.esante.gouv.fr/ig/fhir/annuaire/StructureDefinition/as-dr-practitioner|1.2.0-snapshot-2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</si>
  <si>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</si>
  <si>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</si>
  <si>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</si>
  <si>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</si>
  <si>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</si>
  <si>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</si>
  <si>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</si>
  <si>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</si>
  <si>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</si>
  <si>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</si>
  <si>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</si>
  <si>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</si>
  <si>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</si>
  <si>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</si>
  <si>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</si>
  <si>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</si>
  <si>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</si>
  <si>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</si>
  <si>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</si>
  <si>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</si>
  <si>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</si>
  <si>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</si>
  <si>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</si>
  <si>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</si>
  <si>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</si>
  <si>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</si>
  <si>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</si>
  <si>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</si>
  <si>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</si>
  <si>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</si>
  <si>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</si>
  <si>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</si>
  <si>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</si>
  <si>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</si>
  <si>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</si>
  <si>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</si>
  <si>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</si>
  <si>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</si>
  <si>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</si>
  <si>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</si>
  <si>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</si>
  <si>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</si>
  <si>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</si>
  <si>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</si>
  <si>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</si>
  <si>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</si>
  <si>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</si>
  <si>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</si>
  <si>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</si>
  <si>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</si>
  <si>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</si>
  <si>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</si>
  <si>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</si>
  <si>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</si>
  <si>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</si>
  <si>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</si>
  <si>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</si>
  <si>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</si>
  <si>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</si>
  <si>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</si>
  <si>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</si>
  <si>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</si>
  <si>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</si>
  <si>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</si>
  <si>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</si>
  <si>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</si>
  <si>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</si>
  <si>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</si>
  <si>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</si>
  <si>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</si>
  <si>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</si>
  <si>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</si>
  <si>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</si>
  <si>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</si>
  <si>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</si>
  <si>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</si>
  <si>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</si>
  <si>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</si>
  <si>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</si>
  <si>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</si>
  <si>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</si>
  <si>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</si>
  <si>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</si>
  <si>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</si>
  <si>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</si>
  <si>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</si>
  <si>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</si>
  <si>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</si>
  <si>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</si>
  <si>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</si>
  <si>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</si>
  <si>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</si>
  <si>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</si>
  <si>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</si>
  <si>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</si>
  <si>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</si>
  <si>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</si>
  <si>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</si>
  <si>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</si>
  <si>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</si>
  <si>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</si>
  <si>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</si>
  <si>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</si>
  <si>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</si>
  <si>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</si>
  <si>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</si>
  <si>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</si>
  <si>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</si>
  <si>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</si>
  <si>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</si>
  <si>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</si>
  <si>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</si>
  <si>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</si>
  <si>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</si>
  <si>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</si>
  <si>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</si>
  <si>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</si>
  <si>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</si>
  <si>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</si>
  <si>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</si>
  <si>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</si>
  <si>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</si>
  <si>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</si>
  <si>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</si>
  <si>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</si>
  <si>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</si>
  <si>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</si>
  <si>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</si>
  <si>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</si>
  <si>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</si>
  <si>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</si>
  <si>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</si>
  <si>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</si>
  <si>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</si>
  <si>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</si>
  <si>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</si>
  <si>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</si>
  <si>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</si>
  <si>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</si>
  <si>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</si>
  <si>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</si>
  <si>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</si>
  <si>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</si>
  <si>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</si>
  <si>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</si>
  <si>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</si>
  <si>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</si>
  <si>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</si>
  <si>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</si>
  <si>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</si>
  <si>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</si>
  <si>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</si>
  <si>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</si>
  <si>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</si>
  <si>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</si>
  <si>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</si>
  <si>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</si>
  <si>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</si>
  <si>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</si>
  <si>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</si>
  <si>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</si>
  <si>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</si>
  <si>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</si>
  <si>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</si>
  <si>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</si>
  <si>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</si>
  <si>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</si>
  <si>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</si>
  <si>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</si>
  <si>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</si>
  <si>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</si>
  <si>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</si>
  <si>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</si>
  <si>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</si>
  <si>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</si>
  <si>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</si>
  <si>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</si>
  <si>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</si>
  <si>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</si>
  <si>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</si>
  <si>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</si>
  <si>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</si>
  <si>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</si>
  <si>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</si>
  <si>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</si>
  <si>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</si>
  <si>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</si>
  <si>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</si>
  <si>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</si>
  <si>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</si>
  <si>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</si>
  <si>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</si>
  <si>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</si>
  <si>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</si>
  <si>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</si>
  <si>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</si>
  <si>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</si>
  <si>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</si>
  <si>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</si>
  <si>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</si>
  <si>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</si>
  <si>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</si>
  <si>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</si>
  <si>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</si>
  <si>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</si>
  <si>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</si>
  <si>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</si>
  <si>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</si>
  <si>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</si>
  <si>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</si>
  <si>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</si>
  <si>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</si>
  <si>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</si>
  <si>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</si>
  <si>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</si>
  <si>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</si>
  <si>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</si>
  <si>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</si>
  <si>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</si>
  <si>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</si>
  <si>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</si>
  <si>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</si>
  <si>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</si>
  <si>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</si>
  <si>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</si>
  <si>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</si>
  <si>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</si>
  <si>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</si>
  <si>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</si>
  <si>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</si>
  <si>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</si>
  <si>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</si>
  <si>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</si>
  <si>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</si>
  <si>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</si>
  <si>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</si>
  <si>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</si>
  <si>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</si>
  <si>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</si>
  <si>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</si>
  <si>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</si>
  <si>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</si>
  <si>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</si>
  <si>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</si>
  <si>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</si>
  <si>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</si>
  <si>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</si>
  <si>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</si>
  <si>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</si>
  <si>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</si>
  <si>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</si>
  <si>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</si>
  <si>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</si>
  <si>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</si>
  <si>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</si>
  <si>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</si>
  <si>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</si>
  <si>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</si>
  <si>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</si>
  <si>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</si>
  <si>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</si>
  <si>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</si>
  <si>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</si>
  <si>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</si>
  <si>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</si>
  <si>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</si>
  <si>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</si>
  <si>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</si>
  <si>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</si>
  <si>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</si>
  <si>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</si>
  <si>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</si>
  <si>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</si>
  <si>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</si>
  <si>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</si>
  <si>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</si>
  <si>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</si>
  <si>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</si>
  <si>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</si>
  <si>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</si>
  <si>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</si>
  <si>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</si>
  <si>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</si>
  <si>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</si>
  <si>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</si>
  <si>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</si>
  <si>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</si>
  <si>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</si>
  <si>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</si>
  <si>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</si>
  <si>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</si>
  <si>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</si>
  <si>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</si>
  <si>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</si>
  <si>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</si>
  <si>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</si>
  <si>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</si>
  <si>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</si>
  <si>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</si>
  <si>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</si>
  <si>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</si>
  <si>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</si>
  <si>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</si>
  <si>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</si>
  <si>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</si>
  <si>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</si>
  <si>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</si>
  <si>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</si>
  <si>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</si>
  <si>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</si>
  <si>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</si>
  <si>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</si>
  <si>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</si>
  <si>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</si>
  <si>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</si>
  <si>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</si>
  <si>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</si>
  <si>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</si>
  <si>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</si>
  <si>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</si>
  <si>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</si>
  <si>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</si>
  <si>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</si>
  <si>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</si>
  <si>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</si>
  <si>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</si>
  <si>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</si>
  <si>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</si>
  <si>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Practitioner.identifier:idNatPs</t>
  </si>
  <si>
    <t>idNatPs</t>
  </si>
  <si>
    <t>Identifiant national unique du professionnel de santé</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</si>
  <si>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</si>
  <si>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</si>
  <si>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</si>
  <si>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</si>
  <si>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</si>
  <si>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</si>
  <si>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</si>
  <si>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</si>
  <si>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</si>
  <si>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</si>
  <si>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</si>
  <si>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</si>
  <si>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</si>
  <si>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</si>
  <si>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</si>
  <si>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</si>
  <si>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</si>
  <si>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</si>
  <si>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</si>
  <si>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</si>
  <si>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</si>
  <si>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</si>
  <si>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https://hl7.fr/ig/fhir/core/ValueSet/fr-core-vs-practitioner-identifier-type|2.2.0</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</si>
  <si>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</si>
  <si>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</si>
  <si>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</si>
  <si>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</si>
  <si>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</si>
  <si>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</si>
  <si>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</si>
  <si>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</si>
  <si>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</si>
  <si>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</si>
  <si>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</si>
  <si>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</si>
  <si>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</si>
  <si>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</si>
  <si>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</si>
  <si>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</si>
  <si>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</si>
  <si>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</si>
  <si>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</si>
  <si>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</si>
  <si>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</si>
  <si>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</si>
  <si>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</si>
  <si>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</si>
  <si>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</si>
  <si>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</si>
  <si>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</si>
  <si>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</si>
  <si>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</si>
  <si>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</si>
  <si>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</si>
  <si>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</si>
  <si>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</si>
  <si>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</si>
  <si>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</si>
  <si>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</si>
  <si>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</si>
  <si>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</si>
  <si>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</si>
  <si>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</si>
  <si>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</si>
  <si>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</si>
  <si>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</si>
  <si>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</si>
  <si>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</si>
  <si>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</si>
  <si>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</si>
  <si>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</si>
  <si>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</si>
  <si>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</si>
  <si>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</si>
  <si>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</si>
  <si>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</si>
  <si>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</si>
  <si>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</si>
  <si>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The portion of the identifier typically relevant to the user and which is unique within the context of the system.</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</si>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</sst>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49"/>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c r="A22" t="s" s="2">
        <v>227</v>
      </c>
      <c r="B22" t="s" s="2">
        <v>217</v>
      </c>
      <c r="C22" t="s" s="2">
        <v>228</v>
      </c>
      <c r="D22" t="s" s="2">
        <v>84</v>
      </c>
      <c r="E22" s="2"/>
      <c r="F22" t="s" s="2">
        <v>85</v>
      </c>
      <c r="G22" t="s" s="2">
        <v>86</v>
      </c>
      <c r="H22" t="s" s="2">
        <v>103</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c r="A112" t="s" s="2">
        <v>408</v>
      </c>
      <c r="B112" t="s" s="2">
        <v>235</v>
      </c>
      <c r="C112" t="s" s="2">
        <v>409</v>
      </c>
      <c r="D112" t="s" s="2">
        <v>84</v>
      </c>
      <c r="E112" s="2"/>
      <c r="F112" t="s" s="2">
        <v>85</v>
      </c>
      <c r="G112" t="s" s="2">
        <v>102</v>
      </c>
      <c r="H112" t="s" s="2">
        <v>103</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c r="A119" t="s" s="2">
        <v>417</v>
      </c>
      <c r="B119" t="s" s="2">
        <v>217</v>
      </c>
      <c r="C119" t="s" s="2">
        <v>418</v>
      </c>
      <c r="D119" t="s" s="2">
        <v>84</v>
      </c>
      <c r="E119" s="2"/>
      <c r="F119" t="s" s="2">
        <v>85</v>
      </c>
      <c r="G119" t="s" s="2">
        <v>86</v>
      </c>
      <c r="H119" t="s" s="2">
        <v>103</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233</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423</v>
      </c>
      <c r="B121" t="s" s="2">
        <v>235</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424</v>
      </c>
      <c r="B122" t="s" s="2">
        <v>235</v>
      </c>
      <c r="C122" t="s" s="2">
        <v>425</v>
      </c>
      <c r="D122" t="s" s="2">
        <v>84</v>
      </c>
      <c r="E122" s="2"/>
      <c r="F122" t="s" s="2">
        <v>85</v>
      </c>
      <c r="G122" t="s" s="2">
        <v>102</v>
      </c>
      <c r="H122" t="s" s="2">
        <v>84</v>
      </c>
      <c r="I122" t="s" s="2">
        <v>84</v>
      </c>
      <c r="J122" t="s" s="2">
        <v>84</v>
      </c>
      <c r="K122" t="s" s="2">
        <v>123</v>
      </c>
      <c r="L122" t="s" s="2">
        <v>426</v>
      </c>
      <c r="M122" t="s" s="2">
        <v>219</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427</v>
      </c>
      <c r="B123" t="s" s="2">
        <v>240</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428</v>
      </c>
      <c r="B124" t="s" s="2">
        <v>242</v>
      </c>
      <c r="C124" s="2"/>
      <c r="D124" t="s" s="2">
        <v>84</v>
      </c>
      <c r="E124" s="2"/>
      <c r="F124" t="s" s="2">
        <v>85</v>
      </c>
      <c r="G124" t="s" s="2">
        <v>85</v>
      </c>
      <c r="H124" t="s" s="2">
        <v>84</v>
      </c>
      <c r="I124" t="s" s="2">
        <v>84</v>
      </c>
      <c r="J124" t="s" s="2">
        <v>84</v>
      </c>
      <c r="K124" t="s" s="2">
        <v>123</v>
      </c>
      <c r="L124" t="s" s="2">
        <v>218</v>
      </c>
      <c r="M124" t="s" s="2">
        <v>219</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429</v>
      </c>
      <c r="B125" t="s" s="2">
        <v>244</v>
      </c>
      <c r="C125" s="2"/>
      <c r="D125" t="s" s="2">
        <v>84</v>
      </c>
      <c r="E125" s="2"/>
      <c r="F125" t="s" s="2">
        <v>102</v>
      </c>
      <c r="G125" t="s" s="2">
        <v>102</v>
      </c>
      <c r="H125" t="s" s="2">
        <v>84</v>
      </c>
      <c r="I125" t="s" s="2">
        <v>84</v>
      </c>
      <c r="J125" t="s" s="2">
        <v>84</v>
      </c>
      <c r="K125" t="s" s="2">
        <v>149</v>
      </c>
      <c r="L125" t="s" s="2">
        <v>245</v>
      </c>
      <c r="M125" t="s" s="2">
        <v>246</v>
      </c>
      <c r="N125" t="s" s="2">
        <v>247</v>
      </c>
      <c r="O125" s="2"/>
      <c r="P125" t="s" s="2">
        <v>84</v>
      </c>
      <c r="Q125" s="2"/>
      <c r="R125" t="s" s="2">
        <v>425</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248</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216</v>
      </c>
      <c r="AT125" t="s" s="2">
        <v>84</v>
      </c>
      <c r="AU125" t="s" s="2">
        <v>84</v>
      </c>
    </row>
    <row r="126" hidden="true">
      <c r="A126" t="s" s="2">
        <v>430</v>
      </c>
      <c r="B126" t="s" s="2">
        <v>250</v>
      </c>
      <c r="C126" s="2"/>
      <c r="D126" t="s" s="2">
        <v>84</v>
      </c>
      <c r="E126" s="2"/>
      <c r="F126" t="s" s="2">
        <v>85</v>
      </c>
      <c r="G126" t="s" s="2">
        <v>102</v>
      </c>
      <c r="H126" t="s" s="2">
        <v>84</v>
      </c>
      <c r="I126" t="s" s="2">
        <v>84</v>
      </c>
      <c r="J126" t="s" s="2">
        <v>84</v>
      </c>
      <c r="K126" t="s" s="2">
        <v>116</v>
      </c>
      <c r="L126" t="s" s="2">
        <v>252</v>
      </c>
      <c r="M126" t="s" s="2">
        <v>253</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256</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216</v>
      </c>
      <c r="AT126" t="s" s="2">
        <v>84</v>
      </c>
      <c r="AU126" t="s" s="2">
        <v>84</v>
      </c>
    </row>
    <row r="127" hidden="true">
      <c r="A127" t="s" s="2">
        <v>431</v>
      </c>
      <c r="B127" t="s" s="2">
        <v>235</v>
      </c>
      <c r="C127" t="s" s="2">
        <v>432</v>
      </c>
      <c r="D127" t="s" s="2">
        <v>84</v>
      </c>
      <c r="E127" s="2"/>
      <c r="F127" t="s" s="2">
        <v>85</v>
      </c>
      <c r="G127" t="s" s="2">
        <v>102</v>
      </c>
      <c r="H127" t="s" s="2">
        <v>84</v>
      </c>
      <c r="I127" t="s" s="2">
        <v>84</v>
      </c>
      <c r="J127" t="s" s="2">
        <v>84</v>
      </c>
      <c r="K127" t="s" s="2">
        <v>123</v>
      </c>
      <c r="L127" t="s" s="2">
        <v>433</v>
      </c>
      <c r="M127" t="s" s="2">
        <v>219</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434</v>
      </c>
      <c r="B128" t="s" s="2">
        <v>240</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435</v>
      </c>
      <c r="B129" t="s" s="2">
        <v>242</v>
      </c>
      <c r="C129" s="2"/>
      <c r="D129" t="s" s="2">
        <v>84</v>
      </c>
      <c r="E129" s="2"/>
      <c r="F129" t="s" s="2">
        <v>85</v>
      </c>
      <c r="G129" t="s" s="2">
        <v>85</v>
      </c>
      <c r="H129" t="s" s="2">
        <v>84</v>
      </c>
      <c r="I129" t="s" s="2">
        <v>84</v>
      </c>
      <c r="J129" t="s" s="2">
        <v>84</v>
      </c>
      <c r="K129" t="s" s="2">
        <v>123</v>
      </c>
      <c r="L129" t="s" s="2">
        <v>218</v>
      </c>
      <c r="M129" t="s" s="2">
        <v>219</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436</v>
      </c>
      <c r="B130" t="s" s="2">
        <v>244</v>
      </c>
      <c r="C130" s="2"/>
      <c r="D130" t="s" s="2">
        <v>84</v>
      </c>
      <c r="E130" s="2"/>
      <c r="F130" t="s" s="2">
        <v>102</v>
      </c>
      <c r="G130" t="s" s="2">
        <v>102</v>
      </c>
      <c r="H130" t="s" s="2">
        <v>84</v>
      </c>
      <c r="I130" t="s" s="2">
        <v>84</v>
      </c>
      <c r="J130" t="s" s="2">
        <v>84</v>
      </c>
      <c r="K130" t="s" s="2">
        <v>149</v>
      </c>
      <c r="L130" t="s" s="2">
        <v>245</v>
      </c>
      <c r="M130" t="s" s="2">
        <v>246</v>
      </c>
      <c r="N130" t="s" s="2">
        <v>247</v>
      </c>
      <c r="O130" s="2"/>
      <c r="P130" t="s" s="2">
        <v>84</v>
      </c>
      <c r="Q130" s="2"/>
      <c r="R130" t="s" s="2">
        <v>432</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248</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216</v>
      </c>
      <c r="AT130" t="s" s="2">
        <v>84</v>
      </c>
      <c r="AU130" t="s" s="2">
        <v>84</v>
      </c>
    </row>
    <row r="131" hidden="true">
      <c r="A131" t="s" s="2">
        <v>437</v>
      </c>
      <c r="B131" t="s" s="2">
        <v>250</v>
      </c>
      <c r="C131" s="2"/>
      <c r="D131" t="s" s="2">
        <v>84</v>
      </c>
      <c r="E131" s="2"/>
      <c r="F131" t="s" s="2">
        <v>85</v>
      </c>
      <c r="G131" t="s" s="2">
        <v>102</v>
      </c>
      <c r="H131" t="s" s="2">
        <v>84</v>
      </c>
      <c r="I131" t="s" s="2">
        <v>84</v>
      </c>
      <c r="J131" t="s" s="2">
        <v>84</v>
      </c>
      <c r="K131" t="s" s="2">
        <v>116</v>
      </c>
      <c r="L131" t="s" s="2">
        <v>252</v>
      </c>
      <c r="M131" t="s" s="2">
        <v>253</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256</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216</v>
      </c>
      <c r="AT131" t="s" s="2">
        <v>84</v>
      </c>
      <c r="AU131" t="s" s="2">
        <v>84</v>
      </c>
    </row>
    <row r="132" hidden="true">
      <c r="A132" t="s" s="2">
        <v>438</v>
      </c>
      <c r="B132" t="s" s="2">
        <v>235</v>
      </c>
      <c r="C132" t="s" s="2">
        <v>439</v>
      </c>
      <c r="D132" t="s" s="2">
        <v>84</v>
      </c>
      <c r="E132" s="2"/>
      <c r="F132" t="s" s="2">
        <v>85</v>
      </c>
      <c r="G132" t="s" s="2">
        <v>102</v>
      </c>
      <c r="H132" t="s" s="2">
        <v>84</v>
      </c>
      <c r="I132" t="s" s="2">
        <v>84</v>
      </c>
      <c r="J132" t="s" s="2">
        <v>84</v>
      </c>
      <c r="K132" t="s" s="2">
        <v>123</v>
      </c>
      <c r="L132" t="s" s="2">
        <v>440</v>
      </c>
      <c r="M132" t="s" s="2">
        <v>219</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441</v>
      </c>
      <c r="B133" t="s" s="2">
        <v>240</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442</v>
      </c>
      <c r="B134" t="s" s="2">
        <v>242</v>
      </c>
      <c r="C134" s="2"/>
      <c r="D134" t="s" s="2">
        <v>84</v>
      </c>
      <c r="E134" s="2"/>
      <c r="F134" t="s" s="2">
        <v>85</v>
      </c>
      <c r="G134" t="s" s="2">
        <v>85</v>
      </c>
      <c r="H134" t="s" s="2">
        <v>84</v>
      </c>
      <c r="I134" t="s" s="2">
        <v>84</v>
      </c>
      <c r="J134" t="s" s="2">
        <v>84</v>
      </c>
      <c r="K134" t="s" s="2">
        <v>123</v>
      </c>
      <c r="L134" t="s" s="2">
        <v>218</v>
      </c>
      <c r="M134" t="s" s="2">
        <v>219</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443</v>
      </c>
      <c r="B135" t="s" s="2">
        <v>244</v>
      </c>
      <c r="C135" s="2"/>
      <c r="D135" t="s" s="2">
        <v>84</v>
      </c>
      <c r="E135" s="2"/>
      <c r="F135" t="s" s="2">
        <v>102</v>
      </c>
      <c r="G135" t="s" s="2">
        <v>102</v>
      </c>
      <c r="H135" t="s" s="2">
        <v>84</v>
      </c>
      <c r="I135" t="s" s="2">
        <v>84</v>
      </c>
      <c r="J135" t="s" s="2">
        <v>84</v>
      </c>
      <c r="K135" t="s" s="2">
        <v>149</v>
      </c>
      <c r="L135" t="s" s="2">
        <v>245</v>
      </c>
      <c r="M135" t="s" s="2">
        <v>246</v>
      </c>
      <c r="N135" t="s" s="2">
        <v>247</v>
      </c>
      <c r="O135" s="2"/>
      <c r="P135" t="s" s="2">
        <v>84</v>
      </c>
      <c r="Q135" s="2"/>
      <c r="R135" t="s" s="2">
        <v>439</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248</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216</v>
      </c>
      <c r="AT135" t="s" s="2">
        <v>84</v>
      </c>
      <c r="AU135" t="s" s="2">
        <v>84</v>
      </c>
    </row>
    <row r="136" hidden="true">
      <c r="A136" t="s" s="2">
        <v>444</v>
      </c>
      <c r="B136" t="s" s="2">
        <v>250</v>
      </c>
      <c r="C136" s="2"/>
      <c r="D136" t="s" s="2">
        <v>84</v>
      </c>
      <c r="E136" s="2"/>
      <c r="F136" t="s" s="2">
        <v>85</v>
      </c>
      <c r="G136" t="s" s="2">
        <v>102</v>
      </c>
      <c r="H136" t="s" s="2">
        <v>84</v>
      </c>
      <c r="I136" t="s" s="2">
        <v>84</v>
      </c>
      <c r="J136" t="s" s="2">
        <v>84</v>
      </c>
      <c r="K136" t="s" s="2">
        <v>116</v>
      </c>
      <c r="L136" t="s" s="2">
        <v>252</v>
      </c>
      <c r="M136" t="s" s="2">
        <v>253</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256</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216</v>
      </c>
      <c r="AT136" t="s" s="2">
        <v>84</v>
      </c>
      <c r="AU136" t="s" s="2">
        <v>84</v>
      </c>
    </row>
    <row r="137" hidden="true">
      <c r="A137" t="s" s="2">
        <v>445</v>
      </c>
      <c r="B137" t="s" s="2">
        <v>235</v>
      </c>
      <c r="C137" t="s" s="2">
        <v>446</v>
      </c>
      <c r="D137" t="s" s="2">
        <v>84</v>
      </c>
      <c r="E137" s="2"/>
      <c r="F137" t="s" s="2">
        <v>85</v>
      </c>
      <c r="G137" t="s" s="2">
        <v>102</v>
      </c>
      <c r="H137" t="s" s="2">
        <v>84</v>
      </c>
      <c r="I137" t="s" s="2">
        <v>84</v>
      </c>
      <c r="J137" t="s" s="2">
        <v>84</v>
      </c>
      <c r="K137" t="s" s="2">
        <v>123</v>
      </c>
      <c r="L137" t="s" s="2">
        <v>447</v>
      </c>
      <c r="M137" t="s" s="2">
        <v>219</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448</v>
      </c>
      <c r="B138" t="s" s="2">
        <v>240</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449</v>
      </c>
      <c r="B139" t="s" s="2">
        <v>242</v>
      </c>
      <c r="C139" s="2"/>
      <c r="D139" t="s" s="2">
        <v>84</v>
      </c>
      <c r="E139" s="2"/>
      <c r="F139" t="s" s="2">
        <v>85</v>
      </c>
      <c r="G139" t="s" s="2">
        <v>85</v>
      </c>
      <c r="H139" t="s" s="2">
        <v>84</v>
      </c>
      <c r="I139" t="s" s="2">
        <v>84</v>
      </c>
      <c r="J139" t="s" s="2">
        <v>84</v>
      </c>
      <c r="K139" t="s" s="2">
        <v>123</v>
      </c>
      <c r="L139" t="s" s="2">
        <v>218</v>
      </c>
      <c r="M139" t="s" s="2">
        <v>219</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450</v>
      </c>
      <c r="B140" t="s" s="2">
        <v>244</v>
      </c>
      <c r="C140" s="2"/>
      <c r="D140" t="s" s="2">
        <v>84</v>
      </c>
      <c r="E140" s="2"/>
      <c r="F140" t="s" s="2">
        <v>102</v>
      </c>
      <c r="G140" t="s" s="2">
        <v>102</v>
      </c>
      <c r="H140" t="s" s="2">
        <v>84</v>
      </c>
      <c r="I140" t="s" s="2">
        <v>84</v>
      </c>
      <c r="J140" t="s" s="2">
        <v>84</v>
      </c>
      <c r="K140" t="s" s="2">
        <v>149</v>
      </c>
      <c r="L140" t="s" s="2">
        <v>245</v>
      </c>
      <c r="M140" t="s" s="2">
        <v>246</v>
      </c>
      <c r="N140" t="s" s="2">
        <v>247</v>
      </c>
      <c r="O140" s="2"/>
      <c r="P140" t="s" s="2">
        <v>84</v>
      </c>
      <c r="Q140" s="2"/>
      <c r="R140" t="s" s="2">
        <v>446</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248</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216</v>
      </c>
      <c r="AT140" t="s" s="2">
        <v>84</v>
      </c>
      <c r="AU140" t="s" s="2">
        <v>84</v>
      </c>
    </row>
    <row r="141" hidden="true">
      <c r="A141" t="s" s="2">
        <v>451</v>
      </c>
      <c r="B141" t="s" s="2">
        <v>250</v>
      </c>
      <c r="C141" s="2"/>
      <c r="D141" t="s" s="2">
        <v>84</v>
      </c>
      <c r="E141" s="2"/>
      <c r="F141" t="s" s="2">
        <v>85</v>
      </c>
      <c r="G141" t="s" s="2">
        <v>102</v>
      </c>
      <c r="H141" t="s" s="2">
        <v>84</v>
      </c>
      <c r="I141" t="s" s="2">
        <v>84</v>
      </c>
      <c r="J141" t="s" s="2">
        <v>84</v>
      </c>
      <c r="K141" t="s" s="2">
        <v>271</v>
      </c>
      <c r="L141" t="s" s="2">
        <v>252</v>
      </c>
      <c r="M141" t="s" s="2">
        <v>253</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256</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216</v>
      </c>
      <c r="AT141" t="s" s="2">
        <v>84</v>
      </c>
      <c r="AU141" t="s" s="2">
        <v>84</v>
      </c>
    </row>
    <row r="142" hidden="true">
      <c r="A142" t="s" s="2">
        <v>452</v>
      </c>
      <c r="B142" t="s" s="2">
        <v>273</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453</v>
      </c>
      <c r="B143" t="s" s="2">
        <v>275</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277</v>
      </c>
      <c r="C144" s="2"/>
      <c r="D144" t="s" s="2">
        <v>84</v>
      </c>
      <c r="E144" s="2"/>
      <c r="F144" t="s" s="2">
        <v>85</v>
      </c>
      <c r="G144" t="s" s="2">
        <v>102</v>
      </c>
      <c r="H144" t="s" s="2">
        <v>84</v>
      </c>
      <c r="I144" t="s" s="2">
        <v>84</v>
      </c>
      <c r="J144" t="s" s="2">
        <v>103</v>
      </c>
      <c r="K144" t="s" s="2">
        <v>278</v>
      </c>
      <c r="L144" t="s" s="2">
        <v>455</v>
      </c>
      <c r="M144" t="s" s="2">
        <v>280</v>
      </c>
      <c r="N144" t="s" s="2">
        <v>281</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282</v>
      </c>
      <c r="AG144" t="s" s="2">
        <v>85</v>
      </c>
      <c r="AH144" t="s" s="2">
        <v>102</v>
      </c>
      <c r="AI144" t="s" s="2">
        <v>283</v>
      </c>
      <c r="AJ144" t="s" s="2">
        <v>114</v>
      </c>
      <c r="AK144" t="s" s="2">
        <v>84</v>
      </c>
      <c r="AL144" t="s" s="2">
        <v>84</v>
      </c>
      <c r="AM144" t="s" s="2">
        <v>84</v>
      </c>
      <c r="AN144" t="s" s="2">
        <v>84</v>
      </c>
      <c r="AO144" t="s" s="2">
        <v>84</v>
      </c>
      <c r="AP144" t="s" s="2">
        <v>84</v>
      </c>
      <c r="AQ144" t="s" s="2">
        <v>84</v>
      </c>
      <c r="AR144" t="s" s="2">
        <v>285</v>
      </c>
      <c r="AS144" t="s" s="2">
        <v>286</v>
      </c>
      <c r="AT144" t="s" s="2">
        <v>84</v>
      </c>
      <c r="AU144" t="s" s="2">
        <v>84</v>
      </c>
    </row>
    <row r="145" hidden="true">
      <c r="A145" t="s" s="2">
        <v>456</v>
      </c>
      <c r="B145" t="s" s="2">
        <v>288</v>
      </c>
      <c r="C145" s="2"/>
      <c r="D145" t="s" s="2">
        <v>84</v>
      </c>
      <c r="E145" s="2"/>
      <c r="F145" t="s" s="2">
        <v>85</v>
      </c>
      <c r="G145" t="s" s="2">
        <v>102</v>
      </c>
      <c r="H145" t="s" s="2">
        <v>84</v>
      </c>
      <c r="I145" t="s" s="2">
        <v>84</v>
      </c>
      <c r="J145" t="s" s="2">
        <v>103</v>
      </c>
      <c r="K145" t="s" s="2">
        <v>278</v>
      </c>
      <c r="L145" t="s" s="2">
        <v>457</v>
      </c>
      <c r="M145" t="s" s="2">
        <v>290</v>
      </c>
      <c r="N145" t="s" s="2">
        <v>291</v>
      </c>
      <c r="O145" s="2"/>
      <c r="P145" t="s" s="2">
        <v>84</v>
      </c>
      <c r="Q145" t="s" s="2">
        <v>292</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293</v>
      </c>
      <c r="AG145" t="s" s="2">
        <v>85</v>
      </c>
      <c r="AH145" t="s" s="2">
        <v>102</v>
      </c>
      <c r="AI145" t="s" s="2">
        <v>283</v>
      </c>
      <c r="AJ145" t="s" s="2">
        <v>114</v>
      </c>
      <c r="AK145" t="s" s="2">
        <v>84</v>
      </c>
      <c r="AL145" t="s" s="2">
        <v>84</v>
      </c>
      <c r="AM145" t="s" s="2">
        <v>84</v>
      </c>
      <c r="AN145" t="s" s="2">
        <v>84</v>
      </c>
      <c r="AO145" t="s" s="2">
        <v>84</v>
      </c>
      <c r="AP145" t="s" s="2">
        <v>84</v>
      </c>
      <c r="AQ145" t="s" s="2">
        <v>84</v>
      </c>
      <c r="AR145" t="s" s="2">
        <v>295</v>
      </c>
      <c r="AS145" t="s" s="2">
        <v>296</v>
      </c>
      <c r="AT145" t="s" s="2">
        <v>84</v>
      </c>
      <c r="AU145" t="s" s="2">
        <v>84</v>
      </c>
    </row>
    <row r="146" hidden="true">
      <c r="A146" t="s" s="2">
        <v>458</v>
      </c>
      <c r="B146" t="s" s="2">
        <v>235</v>
      </c>
      <c r="C146" t="s" s="2">
        <v>459</v>
      </c>
      <c r="D146" t="s" s="2">
        <v>84</v>
      </c>
      <c r="E146" s="2"/>
      <c r="F146" t="s" s="2">
        <v>85</v>
      </c>
      <c r="G146" t="s" s="2">
        <v>85</v>
      </c>
      <c r="H146" t="s" s="2">
        <v>84</v>
      </c>
      <c r="I146" t="s" s="2">
        <v>84</v>
      </c>
      <c r="J146" t="s" s="2">
        <v>84</v>
      </c>
      <c r="K146" t="s" s="2">
        <v>123</v>
      </c>
      <c r="L146" t="s" s="2">
        <v>218</v>
      </c>
      <c r="M146" t="s" s="2">
        <v>219</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460</v>
      </c>
      <c r="B147" t="s" s="2">
        <v>240</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461</v>
      </c>
      <c r="B148" t="s" s="2">
        <v>242</v>
      </c>
      <c r="C148" s="2"/>
      <c r="D148" t="s" s="2">
        <v>84</v>
      </c>
      <c r="E148" s="2"/>
      <c r="F148" t="s" s="2">
        <v>85</v>
      </c>
      <c r="G148" t="s" s="2">
        <v>85</v>
      </c>
      <c r="H148" t="s" s="2">
        <v>84</v>
      </c>
      <c r="I148" t="s" s="2">
        <v>84</v>
      </c>
      <c r="J148" t="s" s="2">
        <v>84</v>
      </c>
      <c r="K148" t="s" s="2">
        <v>123</v>
      </c>
      <c r="L148" t="s" s="2">
        <v>218</v>
      </c>
      <c r="M148" t="s" s="2">
        <v>219</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462</v>
      </c>
      <c r="B149" t="s" s="2">
        <v>244</v>
      </c>
      <c r="C149" s="2"/>
      <c r="D149" t="s" s="2">
        <v>84</v>
      </c>
      <c r="E149" s="2"/>
      <c r="F149" t="s" s="2">
        <v>102</v>
      </c>
      <c r="G149" t="s" s="2">
        <v>102</v>
      </c>
      <c r="H149" t="s" s="2">
        <v>84</v>
      </c>
      <c r="I149" t="s" s="2">
        <v>84</v>
      </c>
      <c r="J149" t="s" s="2">
        <v>84</v>
      </c>
      <c r="K149" t="s" s="2">
        <v>149</v>
      </c>
      <c r="L149" t="s" s="2">
        <v>245</v>
      </c>
      <c r="M149" t="s" s="2">
        <v>246</v>
      </c>
      <c r="N149" t="s" s="2">
        <v>247</v>
      </c>
      <c r="O149" s="2"/>
      <c r="P149" t="s" s="2">
        <v>84</v>
      </c>
      <c r="Q149" s="2"/>
      <c r="R149" t="s" s="2">
        <v>459</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248</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216</v>
      </c>
      <c r="AT149" t="s" s="2">
        <v>84</v>
      </c>
      <c r="AU149" t="s" s="2">
        <v>84</v>
      </c>
    </row>
    <row r="150" hidden="true">
      <c r="A150" t="s" s="2">
        <v>463</v>
      </c>
      <c r="B150" t="s" s="2">
        <v>250</v>
      </c>
      <c r="C150" s="2"/>
      <c r="D150" t="s" s="2">
        <v>84</v>
      </c>
      <c r="E150" s="2"/>
      <c r="F150" t="s" s="2">
        <v>85</v>
      </c>
      <c r="G150" t="s" s="2">
        <v>102</v>
      </c>
      <c r="H150" t="s" s="2">
        <v>84</v>
      </c>
      <c r="I150" t="s" s="2">
        <v>84</v>
      </c>
      <c r="J150" t="s" s="2">
        <v>84</v>
      </c>
      <c r="K150" t="s" s="2">
        <v>116</v>
      </c>
      <c r="L150" t="s" s="2">
        <v>252</v>
      </c>
      <c r="M150" t="s" s="2">
        <v>253</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256</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216</v>
      </c>
      <c r="AT150" t="s" s="2">
        <v>84</v>
      </c>
      <c r="AU150" t="s" s="2">
        <v>84</v>
      </c>
    </row>
    <row r="151" hidden="true">
      <c r="A151" t="s" s="2">
        <v>464</v>
      </c>
      <c r="B151" t="s" s="2">
        <v>235</v>
      </c>
      <c r="C151" t="s" s="2">
        <v>465</v>
      </c>
      <c r="D151" t="s" s="2">
        <v>84</v>
      </c>
      <c r="E151" s="2"/>
      <c r="F151" t="s" s="2">
        <v>85</v>
      </c>
      <c r="G151" t="s" s="2">
        <v>102</v>
      </c>
      <c r="H151" t="s" s="2">
        <v>84</v>
      </c>
      <c r="I151" t="s" s="2">
        <v>84</v>
      </c>
      <c r="J151" t="s" s="2">
        <v>84</v>
      </c>
      <c r="K151" t="s" s="2">
        <v>123</v>
      </c>
      <c r="L151" t="s" s="2">
        <v>466</v>
      </c>
      <c r="M151" t="s" s="2">
        <v>219</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467</v>
      </c>
      <c r="B152" t="s" s="2">
        <v>240</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468</v>
      </c>
      <c r="B153" t="s" s="2">
        <v>242</v>
      </c>
      <c r="C153" s="2"/>
      <c r="D153" t="s" s="2">
        <v>84</v>
      </c>
      <c r="E153" s="2"/>
      <c r="F153" t="s" s="2">
        <v>85</v>
      </c>
      <c r="G153" t="s" s="2">
        <v>85</v>
      </c>
      <c r="H153" t="s" s="2">
        <v>84</v>
      </c>
      <c r="I153" t="s" s="2">
        <v>84</v>
      </c>
      <c r="J153" t="s" s="2">
        <v>84</v>
      </c>
      <c r="K153" t="s" s="2">
        <v>123</v>
      </c>
      <c r="L153" t="s" s="2">
        <v>218</v>
      </c>
      <c r="M153" t="s" s="2">
        <v>219</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469</v>
      </c>
      <c r="B154" t="s" s="2">
        <v>244</v>
      </c>
      <c r="C154" s="2"/>
      <c r="D154" t="s" s="2">
        <v>84</v>
      </c>
      <c r="E154" s="2"/>
      <c r="F154" t="s" s="2">
        <v>102</v>
      </c>
      <c r="G154" t="s" s="2">
        <v>102</v>
      </c>
      <c r="H154" t="s" s="2">
        <v>84</v>
      </c>
      <c r="I154" t="s" s="2">
        <v>84</v>
      </c>
      <c r="J154" t="s" s="2">
        <v>84</v>
      </c>
      <c r="K154" t="s" s="2">
        <v>149</v>
      </c>
      <c r="L154" t="s" s="2">
        <v>245</v>
      </c>
      <c r="M154" t="s" s="2">
        <v>246</v>
      </c>
      <c r="N154" t="s" s="2">
        <v>247</v>
      </c>
      <c r="O154" s="2"/>
      <c r="P154" t="s" s="2">
        <v>84</v>
      </c>
      <c r="Q154" s="2"/>
      <c r="R154" t="s" s="2">
        <v>465</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248</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216</v>
      </c>
      <c r="AT154" t="s" s="2">
        <v>84</v>
      </c>
      <c r="AU154" t="s" s="2">
        <v>84</v>
      </c>
    </row>
    <row r="155" hidden="true">
      <c r="A155" t="s" s="2">
        <v>470</v>
      </c>
      <c r="B155" t="s" s="2">
        <v>250</v>
      </c>
      <c r="C155" s="2"/>
      <c r="D155" t="s" s="2">
        <v>84</v>
      </c>
      <c r="E155" s="2"/>
      <c r="F155" t="s" s="2">
        <v>85</v>
      </c>
      <c r="G155" t="s" s="2">
        <v>102</v>
      </c>
      <c r="H155" t="s" s="2">
        <v>84</v>
      </c>
      <c r="I155" t="s" s="2">
        <v>84</v>
      </c>
      <c r="J155" t="s" s="2">
        <v>84</v>
      </c>
      <c r="K155" t="s" s="2">
        <v>116</v>
      </c>
      <c r="L155" t="s" s="2">
        <v>252</v>
      </c>
      <c r="M155" t="s" s="2">
        <v>253</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256</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216</v>
      </c>
      <c r="AT155" t="s" s="2">
        <v>84</v>
      </c>
      <c r="AU155" t="s" s="2">
        <v>84</v>
      </c>
    </row>
    <row r="156" hidden="true">
      <c r="A156" t="s" s="2">
        <v>471</v>
      </c>
      <c r="B156" t="s" s="2">
        <v>235</v>
      </c>
      <c r="C156" t="s" s="2">
        <v>472</v>
      </c>
      <c r="D156" t="s" s="2">
        <v>84</v>
      </c>
      <c r="E156" s="2"/>
      <c r="F156" t="s" s="2">
        <v>85</v>
      </c>
      <c r="G156" t="s" s="2">
        <v>102</v>
      </c>
      <c r="H156" t="s" s="2">
        <v>84</v>
      </c>
      <c r="I156" t="s" s="2">
        <v>84</v>
      </c>
      <c r="J156" t="s" s="2">
        <v>84</v>
      </c>
      <c r="K156" t="s" s="2">
        <v>123</v>
      </c>
      <c r="L156" t="s" s="2">
        <v>473</v>
      </c>
      <c r="M156" t="s" s="2">
        <v>219</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474</v>
      </c>
      <c r="B157" t="s" s="2">
        <v>240</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475</v>
      </c>
      <c r="B158" t="s" s="2">
        <v>242</v>
      </c>
      <c r="C158" s="2"/>
      <c r="D158" t="s" s="2">
        <v>84</v>
      </c>
      <c r="E158" s="2"/>
      <c r="F158" t="s" s="2">
        <v>85</v>
      </c>
      <c r="G158" t="s" s="2">
        <v>85</v>
      </c>
      <c r="H158" t="s" s="2">
        <v>84</v>
      </c>
      <c r="I158" t="s" s="2">
        <v>84</v>
      </c>
      <c r="J158" t="s" s="2">
        <v>84</v>
      </c>
      <c r="K158" t="s" s="2">
        <v>123</v>
      </c>
      <c r="L158" t="s" s="2">
        <v>218</v>
      </c>
      <c r="M158" t="s" s="2">
        <v>219</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476</v>
      </c>
      <c r="B159" t="s" s="2">
        <v>244</v>
      </c>
      <c r="C159" s="2"/>
      <c r="D159" t="s" s="2">
        <v>84</v>
      </c>
      <c r="E159" s="2"/>
      <c r="F159" t="s" s="2">
        <v>102</v>
      </c>
      <c r="G159" t="s" s="2">
        <v>102</v>
      </c>
      <c r="H159" t="s" s="2">
        <v>84</v>
      </c>
      <c r="I159" t="s" s="2">
        <v>84</v>
      </c>
      <c r="J159" t="s" s="2">
        <v>84</v>
      </c>
      <c r="K159" t="s" s="2">
        <v>149</v>
      </c>
      <c r="L159" t="s" s="2">
        <v>245</v>
      </c>
      <c r="M159" t="s" s="2">
        <v>246</v>
      </c>
      <c r="N159" t="s" s="2">
        <v>247</v>
      </c>
      <c r="O159" s="2"/>
      <c r="P159" t="s" s="2">
        <v>84</v>
      </c>
      <c r="Q159" s="2"/>
      <c r="R159" t="s" s="2">
        <v>472</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248</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216</v>
      </c>
      <c r="AT159" t="s" s="2">
        <v>84</v>
      </c>
      <c r="AU159" t="s" s="2">
        <v>84</v>
      </c>
    </row>
    <row r="160" hidden="true">
      <c r="A160" t="s" s="2">
        <v>477</v>
      </c>
      <c r="B160" t="s" s="2">
        <v>250</v>
      </c>
      <c r="C160" s="2"/>
      <c r="D160" t="s" s="2">
        <v>84</v>
      </c>
      <c r="E160" s="2"/>
      <c r="F160" t="s" s="2">
        <v>85</v>
      </c>
      <c r="G160" t="s" s="2">
        <v>102</v>
      </c>
      <c r="H160" t="s" s="2">
        <v>84</v>
      </c>
      <c r="I160" t="s" s="2">
        <v>84</v>
      </c>
      <c r="J160" t="s" s="2">
        <v>84</v>
      </c>
      <c r="K160" t="s" s="2">
        <v>478</v>
      </c>
      <c r="L160" t="s" s="2">
        <v>252</v>
      </c>
      <c r="M160" t="s" s="2">
        <v>253</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256</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216</v>
      </c>
      <c r="AT160" t="s" s="2">
        <v>84</v>
      </c>
      <c r="AU160" t="s" s="2">
        <v>84</v>
      </c>
    </row>
    <row r="161" hidden="true">
      <c r="A161" t="s" s="2">
        <v>479</v>
      </c>
      <c r="B161" t="s" s="2">
        <v>321</v>
      </c>
      <c r="C161" s="2"/>
      <c r="D161" t="s" s="2">
        <v>84</v>
      </c>
      <c r="E161" s="2"/>
      <c r="F161" t="s" s="2">
        <v>102</v>
      </c>
      <c r="G161" t="s" s="2">
        <v>102</v>
      </c>
      <c r="H161" t="s" s="2">
        <v>84</v>
      </c>
      <c r="I161" t="s" s="2">
        <v>84</v>
      </c>
      <c r="J161" t="s" s="2">
        <v>84</v>
      </c>
      <c r="K161" t="s" s="2">
        <v>149</v>
      </c>
      <c r="L161" t="s" s="2">
        <v>245</v>
      </c>
      <c r="M161" t="s" s="2">
        <v>246</v>
      </c>
      <c r="N161" t="s" s="2">
        <v>247</v>
      </c>
      <c r="O161" s="2"/>
      <c r="P161" t="s" s="2">
        <v>84</v>
      </c>
      <c r="Q161" s="2"/>
      <c r="R161" t="s" s="2">
        <v>480</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248</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216</v>
      </c>
      <c r="AT161" t="s" s="2">
        <v>84</v>
      </c>
      <c r="AU161" t="s" s="2">
        <v>84</v>
      </c>
    </row>
    <row r="162" hidden="true">
      <c r="A162" t="s" s="2">
        <v>481</v>
      </c>
      <c r="B162" t="s" s="2">
        <v>324</v>
      </c>
      <c r="C162" s="2"/>
      <c r="D162" t="s" s="2">
        <v>84</v>
      </c>
      <c r="E162" s="2"/>
      <c r="F162" t="s" s="2">
        <v>85</v>
      </c>
      <c r="G162" t="s" s="2">
        <v>85</v>
      </c>
      <c r="H162" t="s" s="2">
        <v>84</v>
      </c>
      <c r="I162" t="s" s="2">
        <v>84</v>
      </c>
      <c r="J162" t="s" s="2">
        <v>84</v>
      </c>
      <c r="K162" t="s" s="2">
        <v>325</v>
      </c>
      <c r="L162" t="s" s="2">
        <v>252</v>
      </c>
      <c r="M162" t="s" s="2">
        <v>253</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256</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216</v>
      </c>
      <c r="AT162" t="s" s="2">
        <v>84</v>
      </c>
      <c r="AU162" t="s" s="2">
        <v>84</v>
      </c>
    </row>
    <row r="163" hidden="true">
      <c r="A163" t="s" s="2">
        <v>482</v>
      </c>
      <c r="B163" t="s" s="2">
        <v>482</v>
      </c>
      <c r="C163" s="2"/>
      <c r="D163" t="s" s="2">
        <v>122</v>
      </c>
      <c r="E163" s="2"/>
      <c r="F163" t="s" s="2">
        <v>85</v>
      </c>
      <c r="G163" t="s" s="2">
        <v>86</v>
      </c>
      <c r="H163" t="s" s="2">
        <v>84</v>
      </c>
      <c r="I163" t="s" s="2">
        <v>103</v>
      </c>
      <c r="J163" t="s" s="2">
        <v>84</v>
      </c>
      <c r="K163" t="s" s="2">
        <v>123</v>
      </c>
      <c r="L163" t="s" s="2">
        <v>483</v>
      </c>
      <c r="M163" t="s" s="2">
        <v>484</v>
      </c>
      <c r="N163" t="s" s="2">
        <v>126</v>
      </c>
      <c r="O163" t="s" s="2">
        <v>485</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486</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216</v>
      </c>
      <c r="AT163" t="s" s="2">
        <v>84</v>
      </c>
      <c r="AU163" t="s" s="2">
        <v>84</v>
      </c>
    </row>
    <row r="164" hidden="true">
      <c r="A164" t="s" s="2">
        <v>487</v>
      </c>
      <c r="B164" t="s" s="2">
        <v>487</v>
      </c>
      <c r="C164" s="2"/>
      <c r="D164" t="s" s="2">
        <v>84</v>
      </c>
      <c r="E164" s="2"/>
      <c r="F164" t="s" s="2">
        <v>156</v>
      </c>
      <c r="G164" t="s" s="2">
        <v>86</v>
      </c>
      <c r="H164" t="s" s="2">
        <v>84</v>
      </c>
      <c r="I164" t="s" s="2">
        <v>84</v>
      </c>
      <c r="J164" t="s" s="2">
        <v>103</v>
      </c>
      <c r="K164" t="s" s="2">
        <v>488</v>
      </c>
      <c r="L164" t="s" s="2">
        <v>489</v>
      </c>
      <c r="M164" t="s" s="2">
        <v>490</v>
      </c>
      <c r="N164" s="2"/>
      <c r="O164" t="s" s="2">
        <v>491</v>
      </c>
      <c r="P164" t="s" s="2">
        <v>84</v>
      </c>
      <c r="Q164" s="2"/>
      <c r="R164" t="s" s="2">
        <v>84</v>
      </c>
      <c r="S164" t="s" s="2">
        <v>84</v>
      </c>
      <c r="T164" t="s" s="2">
        <v>84</v>
      </c>
      <c r="U164" t="s" s="2">
        <v>84</v>
      </c>
      <c r="V164" t="s" s="2">
        <v>84</v>
      </c>
      <c r="W164" t="s" s="2">
        <v>84</v>
      </c>
      <c r="X164" t="s" s="2">
        <v>84</v>
      </c>
      <c r="Y164" t="s" s="2">
        <v>84</v>
      </c>
      <c r="Z164" t="s" s="2">
        <v>84</v>
      </c>
      <c r="AA164" t="s" s="2">
        <v>84</v>
      </c>
      <c r="AB164" t="s" s="2">
        <v>492</v>
      </c>
      <c r="AC164" t="s" s="2">
        <v>493</v>
      </c>
      <c r="AD164" t="s" s="2">
        <v>84</v>
      </c>
      <c r="AE164" t="s" s="2">
        <v>129</v>
      </c>
      <c r="AF164" t="s" s="2">
        <v>487</v>
      </c>
      <c r="AG164" t="s" s="2">
        <v>85</v>
      </c>
      <c r="AH164" t="s" s="2">
        <v>86</v>
      </c>
      <c r="AI164" t="s" s="2">
        <v>84</v>
      </c>
      <c r="AJ164" t="s" s="2">
        <v>114</v>
      </c>
      <c r="AK164" t="s" s="2">
        <v>84</v>
      </c>
      <c r="AL164" t="s" s="2">
        <v>84</v>
      </c>
      <c r="AM164" t="s" s="2">
        <v>84</v>
      </c>
      <c r="AN164" t="s" s="2">
        <v>84</v>
      </c>
      <c r="AO164" t="s" s="2">
        <v>84</v>
      </c>
      <c r="AP164" t="s" s="2">
        <v>84</v>
      </c>
      <c r="AQ164" t="s" s="2">
        <v>84</v>
      </c>
      <c r="AR164" t="s" s="2">
        <v>494</v>
      </c>
      <c r="AS164" t="s" s="2">
        <v>495</v>
      </c>
      <c r="AT164" t="s" s="2">
        <v>496</v>
      </c>
      <c r="AU164" t="s" s="2">
        <v>497</v>
      </c>
    </row>
    <row r="165">
      <c r="A165" t="s" s="2">
        <v>498</v>
      </c>
      <c r="B165" t="s" s="2">
        <v>487</v>
      </c>
      <c r="C165" t="s" s="2">
        <v>499</v>
      </c>
      <c r="D165" t="s" s="2">
        <v>84</v>
      </c>
      <c r="E165" s="2"/>
      <c r="F165" t="s" s="2">
        <v>102</v>
      </c>
      <c r="G165" t="s" s="2">
        <v>102</v>
      </c>
      <c r="H165" t="s" s="2">
        <v>103</v>
      </c>
      <c r="I165" t="s" s="2">
        <v>84</v>
      </c>
      <c r="J165" t="s" s="2">
        <v>103</v>
      </c>
      <c r="K165" t="s" s="2">
        <v>488</v>
      </c>
      <c r="L165" t="s" s="2">
        <v>500</v>
      </c>
      <c r="M165" t="s" s="2">
        <v>490</v>
      </c>
      <c r="N165" s="2"/>
      <c r="O165" t="s" s="2">
        <v>491</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487</v>
      </c>
      <c r="AG165" t="s" s="2">
        <v>85</v>
      </c>
      <c r="AH165" t="s" s="2">
        <v>86</v>
      </c>
      <c r="AI165" t="s" s="2">
        <v>84</v>
      </c>
      <c r="AJ165" t="s" s="2">
        <v>114</v>
      </c>
      <c r="AK165" t="s" s="2">
        <v>84</v>
      </c>
      <c r="AL165" t="s" s="2">
        <v>84</v>
      </c>
      <c r="AM165" t="s" s="2">
        <v>84</v>
      </c>
      <c r="AN165" t="s" s="2">
        <v>84</v>
      </c>
      <c r="AO165" t="s" s="2">
        <v>501</v>
      </c>
      <c r="AP165" t="s" s="2">
        <v>84</v>
      </c>
      <c r="AQ165" t="s" s="2">
        <v>84</v>
      </c>
      <c r="AR165" t="s" s="2">
        <v>494</v>
      </c>
      <c r="AS165" t="s" s="2">
        <v>495</v>
      </c>
      <c r="AT165" t="s" s="2">
        <v>496</v>
      </c>
      <c r="AU165" t="s" s="2">
        <v>497</v>
      </c>
    </row>
    <row r="166" hidden="true">
      <c r="A166" t="s" s="2">
        <v>502</v>
      </c>
      <c r="B166" t="s" s="2">
        <v>503</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504</v>
      </c>
      <c r="B167" t="s" s="2">
        <v>505</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506</v>
      </c>
      <c r="B168" t="s" s="2">
        <v>507</v>
      </c>
      <c r="C168" s="2"/>
      <c r="D168" t="s" s="2">
        <v>84</v>
      </c>
      <c r="E168" s="2"/>
      <c r="F168" t="s" s="2">
        <v>85</v>
      </c>
      <c r="G168" t="s" s="2">
        <v>102</v>
      </c>
      <c r="H168" t="s" s="2">
        <v>84</v>
      </c>
      <c r="I168" t="s" s="2">
        <v>103</v>
      </c>
      <c r="J168" t="s" s="2">
        <v>103</v>
      </c>
      <c r="K168" t="s" s="2">
        <v>193</v>
      </c>
      <c r="L168" t="s" s="2">
        <v>508</v>
      </c>
      <c r="M168" t="s" s="2">
        <v>509</v>
      </c>
      <c r="N168" t="s" s="2">
        <v>510</v>
      </c>
      <c r="O168" t="s" s="2">
        <v>511</v>
      </c>
      <c r="P168" t="s" s="2">
        <v>84</v>
      </c>
      <c r="Q168" s="2"/>
      <c r="R168" t="s" s="2">
        <v>84</v>
      </c>
      <c r="S168" t="s" s="2">
        <v>84</v>
      </c>
      <c r="T168" t="s" s="2">
        <v>84</v>
      </c>
      <c r="U168" t="s" s="2">
        <v>84</v>
      </c>
      <c r="V168" t="s" s="2">
        <v>84</v>
      </c>
      <c r="W168" t="s" s="2">
        <v>84</v>
      </c>
      <c r="X168" t="s" s="2">
        <v>254</v>
      </c>
      <c r="Y168" t="s" s="2">
        <v>512</v>
      </c>
      <c r="Z168" t="s" s="2">
        <v>513</v>
      </c>
      <c r="AA168" t="s" s="2">
        <v>84</v>
      </c>
      <c r="AB168" t="s" s="2">
        <v>84</v>
      </c>
      <c r="AC168" t="s" s="2">
        <v>84</v>
      </c>
      <c r="AD168" t="s" s="2">
        <v>84</v>
      </c>
      <c r="AE168" t="s" s="2">
        <v>84</v>
      </c>
      <c r="AF168" t="s" s="2">
        <v>514</v>
      </c>
      <c r="AG168" t="s" s="2">
        <v>85</v>
      </c>
      <c r="AH168" t="s" s="2">
        <v>102</v>
      </c>
      <c r="AI168" t="s" s="2">
        <v>84</v>
      </c>
      <c r="AJ168" t="s" s="2">
        <v>114</v>
      </c>
      <c r="AK168" t="s" s="2">
        <v>84</v>
      </c>
      <c r="AL168" t="s" s="2">
        <v>84</v>
      </c>
      <c r="AM168" t="s" s="2">
        <v>84</v>
      </c>
      <c r="AN168" t="s" s="2">
        <v>84</v>
      </c>
      <c r="AO168" t="s" s="2">
        <v>84</v>
      </c>
      <c r="AP168" t="s" s="2">
        <v>84</v>
      </c>
      <c r="AQ168" t="s" s="2">
        <v>84</v>
      </c>
      <c r="AR168" t="s" s="2">
        <v>216</v>
      </c>
      <c r="AS168" t="s" s="2">
        <v>515</v>
      </c>
      <c r="AT168" t="s" s="2">
        <v>84</v>
      </c>
      <c r="AU168" t="s" s="2">
        <v>84</v>
      </c>
    </row>
    <row r="169" hidden="true">
      <c r="A169" t="s" s="2">
        <v>516</v>
      </c>
      <c r="B169" t="s" s="2">
        <v>517</v>
      </c>
      <c r="C169" s="2"/>
      <c r="D169" t="s" s="2">
        <v>84</v>
      </c>
      <c r="E169" s="2"/>
      <c r="F169" t="s" s="2">
        <v>102</v>
      </c>
      <c r="G169" t="s" s="2">
        <v>102</v>
      </c>
      <c r="H169" t="s" s="2">
        <v>84</v>
      </c>
      <c r="I169" t="s" s="2">
        <v>84</v>
      </c>
      <c r="J169" t="s" s="2">
        <v>103</v>
      </c>
      <c r="K169" t="s" s="2">
        <v>251</v>
      </c>
      <c r="L169" t="s" s="2">
        <v>518</v>
      </c>
      <c r="M169" t="s" s="2">
        <v>519</v>
      </c>
      <c r="N169" t="s" s="2">
        <v>520</v>
      </c>
      <c r="O169" t="s" s="2">
        <v>521</v>
      </c>
      <c r="P169" t="s" s="2">
        <v>84</v>
      </c>
      <c r="Q169" s="2"/>
      <c r="R169" t="s" s="2">
        <v>84</v>
      </c>
      <c r="S169" t="s" s="2">
        <v>522</v>
      </c>
      <c r="T169" t="s" s="2">
        <v>84</v>
      </c>
      <c r="U169" t="s" s="2">
        <v>84</v>
      </c>
      <c r="V169" t="s" s="2">
        <v>84</v>
      </c>
      <c r="W169" t="s" s="2">
        <v>84</v>
      </c>
      <c r="X169" t="s" s="2">
        <v>175</v>
      </c>
      <c r="Y169" s="2"/>
      <c r="Z169" t="s" s="2">
        <v>523</v>
      </c>
      <c r="AA169" t="s" s="2">
        <v>84</v>
      </c>
      <c r="AB169" t="s" s="2">
        <v>84</v>
      </c>
      <c r="AC169" t="s" s="2">
        <v>84</v>
      </c>
      <c r="AD169" t="s" s="2">
        <v>84</v>
      </c>
      <c r="AE169" t="s" s="2">
        <v>84</v>
      </c>
      <c r="AF169" t="s" s="2">
        <v>524</v>
      </c>
      <c r="AG169" t="s" s="2">
        <v>85</v>
      </c>
      <c r="AH169" t="s" s="2">
        <v>102</v>
      </c>
      <c r="AI169" t="s" s="2">
        <v>84</v>
      </c>
      <c r="AJ169" t="s" s="2">
        <v>114</v>
      </c>
      <c r="AK169" t="s" s="2">
        <v>84</v>
      </c>
      <c r="AL169" t="s" s="2">
        <v>84</v>
      </c>
      <c r="AM169" t="s" s="2">
        <v>84</v>
      </c>
      <c r="AN169" t="s" s="2">
        <v>84</v>
      </c>
      <c r="AO169" t="s" s="2">
        <v>84</v>
      </c>
      <c r="AP169" t="s" s="2">
        <v>84</v>
      </c>
      <c r="AQ169" t="s" s="2">
        <v>84</v>
      </c>
      <c r="AR169" t="s" s="2">
        <v>525</v>
      </c>
      <c r="AS169" t="s" s="2">
        <v>515</v>
      </c>
      <c r="AT169" t="s" s="2">
        <v>84</v>
      </c>
      <c r="AU169" t="s" s="2">
        <v>84</v>
      </c>
    </row>
    <row r="170" hidden="true">
      <c r="A170" t="s" s="2">
        <v>526</v>
      </c>
      <c r="B170" t="s" s="2">
        <v>527</v>
      </c>
      <c r="C170" s="2"/>
      <c r="D170" t="s" s="2">
        <v>84</v>
      </c>
      <c r="E170" s="2"/>
      <c r="F170" t="s" s="2">
        <v>102</v>
      </c>
      <c r="G170" t="s" s="2">
        <v>102</v>
      </c>
      <c r="H170" t="s" s="2">
        <v>84</v>
      </c>
      <c r="I170" t="s" s="2">
        <v>84</v>
      </c>
      <c r="J170" t="s" s="2">
        <v>103</v>
      </c>
      <c r="K170" t="s" s="2">
        <v>149</v>
      </c>
      <c r="L170" t="s" s="2">
        <v>528</v>
      </c>
      <c r="M170" t="s" s="2">
        <v>529</v>
      </c>
      <c r="N170" t="s" s="2">
        <v>530</v>
      </c>
      <c r="O170" t="s" s="2">
        <v>531</v>
      </c>
      <c r="P170" t="s" s="2">
        <v>84</v>
      </c>
      <c r="Q170" s="2"/>
      <c r="R170" t="s" s="2">
        <v>84</v>
      </c>
      <c r="S170" t="s" s="2">
        <v>532</v>
      </c>
      <c r="T170" t="s" s="2">
        <v>533</v>
      </c>
      <c r="U170" t="s" s="2">
        <v>84</v>
      </c>
      <c r="V170" t="s" s="2">
        <v>84</v>
      </c>
      <c r="W170" t="s" s="2">
        <v>84</v>
      </c>
      <c r="X170" t="s" s="2">
        <v>84</v>
      </c>
      <c r="Y170" t="s" s="2">
        <v>84</v>
      </c>
      <c r="Z170" t="s" s="2">
        <v>84</v>
      </c>
      <c r="AA170" t="s" s="2">
        <v>84</v>
      </c>
      <c r="AB170" t="s" s="2">
        <v>84</v>
      </c>
      <c r="AC170" t="s" s="2">
        <v>84</v>
      </c>
      <c r="AD170" t="s" s="2">
        <v>84</v>
      </c>
      <c r="AE170" t="s" s="2">
        <v>84</v>
      </c>
      <c r="AF170" t="s" s="2">
        <v>534</v>
      </c>
      <c r="AG170" t="s" s="2">
        <v>85</v>
      </c>
      <c r="AH170" t="s" s="2">
        <v>102</v>
      </c>
      <c r="AI170" t="s" s="2">
        <v>84</v>
      </c>
      <c r="AJ170" t="s" s="2">
        <v>114</v>
      </c>
      <c r="AK170" t="s" s="2">
        <v>84</v>
      </c>
      <c r="AL170" t="s" s="2">
        <v>84</v>
      </c>
      <c r="AM170" t="s" s="2">
        <v>84</v>
      </c>
      <c r="AN170" t="s" s="2">
        <v>84</v>
      </c>
      <c r="AO170" t="s" s="2">
        <v>84</v>
      </c>
      <c r="AP170" t="s" s="2">
        <v>84</v>
      </c>
      <c r="AQ170" t="s" s="2">
        <v>84</v>
      </c>
      <c r="AR170" t="s" s="2">
        <v>535</v>
      </c>
      <c r="AS170" t="s" s="2">
        <v>536</v>
      </c>
      <c r="AT170" t="s" s="2">
        <v>537</v>
      </c>
      <c r="AU170" t="s" s="2">
        <v>84</v>
      </c>
    </row>
    <row r="171" hidden="true">
      <c r="A171" t="s" s="2">
        <v>538</v>
      </c>
      <c r="B171" t="s" s="2">
        <v>539</v>
      </c>
      <c r="C171" s="2"/>
      <c r="D171" t="s" s="2">
        <v>84</v>
      </c>
      <c r="E171" s="2"/>
      <c r="F171" t="s" s="2">
        <v>102</v>
      </c>
      <c r="G171" t="s" s="2">
        <v>102</v>
      </c>
      <c r="H171" t="s" s="2">
        <v>84</v>
      </c>
      <c r="I171" t="s" s="2">
        <v>84</v>
      </c>
      <c r="J171" t="s" s="2">
        <v>103</v>
      </c>
      <c r="K171" t="s" s="2">
        <v>116</v>
      </c>
      <c r="L171" t="s" s="2">
        <v>540</v>
      </c>
      <c r="M171" t="s" s="2">
        <v>541</v>
      </c>
      <c r="N171" t="s" s="2">
        <v>542</v>
      </c>
      <c r="O171" s="2"/>
      <c r="P171" t="s" s="2">
        <v>84</v>
      </c>
      <c r="Q171" s="2"/>
      <c r="R171" t="s" s="2">
        <v>84</v>
      </c>
      <c r="S171" t="s" s="2">
        <v>84</v>
      </c>
      <c r="T171" t="s" s="2">
        <v>543</v>
      </c>
      <c r="U171" t="s" s="2">
        <v>84</v>
      </c>
      <c r="V171" t="s" s="2">
        <v>84</v>
      </c>
      <c r="W171" t="s" s="2">
        <v>84</v>
      </c>
      <c r="X171" t="s" s="2">
        <v>84</v>
      </c>
      <c r="Y171" t="s" s="2">
        <v>84</v>
      </c>
      <c r="Z171" t="s" s="2">
        <v>84</v>
      </c>
      <c r="AA171" t="s" s="2">
        <v>84</v>
      </c>
      <c r="AB171" t="s" s="2">
        <v>84</v>
      </c>
      <c r="AC171" t="s" s="2">
        <v>84</v>
      </c>
      <c r="AD171" t="s" s="2">
        <v>84</v>
      </c>
      <c r="AE171" t="s" s="2">
        <v>84</v>
      </c>
      <c r="AF171" t="s" s="2">
        <v>544</v>
      </c>
      <c r="AG171" t="s" s="2">
        <v>85</v>
      </c>
      <c r="AH171" t="s" s="2">
        <v>102</v>
      </c>
      <c r="AI171" t="s" s="2">
        <v>84</v>
      </c>
      <c r="AJ171" t="s" s="2">
        <v>114</v>
      </c>
      <c r="AK171" t="s" s="2">
        <v>84</v>
      </c>
      <c r="AL171" t="s" s="2">
        <v>84</v>
      </c>
      <c r="AM171" t="s" s="2">
        <v>84</v>
      </c>
      <c r="AN171" t="s" s="2">
        <v>84</v>
      </c>
      <c r="AO171" t="s" s="2">
        <v>84</v>
      </c>
      <c r="AP171" t="s" s="2">
        <v>84</v>
      </c>
      <c r="AQ171" t="s" s="2">
        <v>84</v>
      </c>
      <c r="AR171" t="s" s="2">
        <v>545</v>
      </c>
      <c r="AS171" t="s" s="2">
        <v>546</v>
      </c>
      <c r="AT171" t="s" s="2">
        <v>547</v>
      </c>
      <c r="AU171" t="s" s="2">
        <v>84</v>
      </c>
    </row>
    <row r="172" hidden="true">
      <c r="A172" t="s" s="2">
        <v>548</v>
      </c>
      <c r="B172" t="s" s="2">
        <v>549</v>
      </c>
      <c r="C172" s="2"/>
      <c r="D172" t="s" s="2">
        <v>84</v>
      </c>
      <c r="E172" s="2"/>
      <c r="F172" t="s" s="2">
        <v>85</v>
      </c>
      <c r="G172" t="s" s="2">
        <v>102</v>
      </c>
      <c r="H172" t="s" s="2">
        <v>84</v>
      </c>
      <c r="I172" t="s" s="2">
        <v>84</v>
      </c>
      <c r="J172" t="s" s="2">
        <v>103</v>
      </c>
      <c r="K172" t="s" s="2">
        <v>271</v>
      </c>
      <c r="L172" t="s" s="2">
        <v>550</v>
      </c>
      <c r="M172" t="s" s="2">
        <v>551</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552</v>
      </c>
      <c r="AG172" t="s" s="2">
        <v>85</v>
      </c>
      <c r="AH172" t="s" s="2">
        <v>102</v>
      </c>
      <c r="AI172" t="s" s="2">
        <v>84</v>
      </c>
      <c r="AJ172" t="s" s="2">
        <v>114</v>
      </c>
      <c r="AK172" t="s" s="2">
        <v>84</v>
      </c>
      <c r="AL172" t="s" s="2">
        <v>84</v>
      </c>
      <c r="AM172" t="s" s="2">
        <v>84</v>
      </c>
      <c r="AN172" t="s" s="2">
        <v>84</v>
      </c>
      <c r="AO172" t="s" s="2">
        <v>84</v>
      </c>
      <c r="AP172" t="s" s="2">
        <v>84</v>
      </c>
      <c r="AQ172" t="s" s="2">
        <v>84</v>
      </c>
      <c r="AR172" t="s" s="2">
        <v>553</v>
      </c>
      <c r="AS172" t="s" s="2">
        <v>554</v>
      </c>
      <c r="AT172" t="s" s="2">
        <v>555</v>
      </c>
      <c r="AU172" t="s" s="2">
        <v>84</v>
      </c>
    </row>
    <row r="173" hidden="true">
      <c r="A173" t="s" s="2">
        <v>556</v>
      </c>
      <c r="B173" t="s" s="2">
        <v>557</v>
      </c>
      <c r="C173" s="2"/>
      <c r="D173" t="s" s="2">
        <v>84</v>
      </c>
      <c r="E173" s="2"/>
      <c r="F173" t="s" s="2">
        <v>85</v>
      </c>
      <c r="G173" t="s" s="2">
        <v>102</v>
      </c>
      <c r="H173" t="s" s="2">
        <v>84</v>
      </c>
      <c r="I173" t="s" s="2">
        <v>84</v>
      </c>
      <c r="J173" t="s" s="2">
        <v>103</v>
      </c>
      <c r="K173" t="s" s="2">
        <v>558</v>
      </c>
      <c r="L173" t="s" s="2">
        <v>559</v>
      </c>
      <c r="M173" t="s" s="2">
        <v>560</v>
      </c>
      <c r="N173" t="s" s="2">
        <v>561</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562</v>
      </c>
      <c r="AG173" t="s" s="2">
        <v>85</v>
      </c>
      <c r="AH173" t="s" s="2">
        <v>102</v>
      </c>
      <c r="AI173" t="s" s="2">
        <v>84</v>
      </c>
      <c r="AJ173" t="s" s="2">
        <v>114</v>
      </c>
      <c r="AK173" t="s" s="2">
        <v>84</v>
      </c>
      <c r="AL173" t="s" s="2">
        <v>84</v>
      </c>
      <c r="AM173" t="s" s="2">
        <v>84</v>
      </c>
      <c r="AN173" t="s" s="2">
        <v>84</v>
      </c>
      <c r="AO173" t="s" s="2">
        <v>84</v>
      </c>
      <c r="AP173" t="s" s="2">
        <v>84</v>
      </c>
      <c r="AQ173" t="s" s="2">
        <v>84</v>
      </c>
      <c r="AR173" t="s" s="2">
        <v>563</v>
      </c>
      <c r="AS173" t="s" s="2">
        <v>564</v>
      </c>
      <c r="AT173" t="s" s="2">
        <v>565</v>
      </c>
      <c r="AU173" t="s" s="2">
        <v>84</v>
      </c>
    </row>
    <row r="174">
      <c r="A174" t="s" s="2">
        <v>566</v>
      </c>
      <c r="B174" t="s" s="2">
        <v>487</v>
      </c>
      <c r="C174" t="s" s="2">
        <v>567</v>
      </c>
      <c r="D174" t="s" s="2">
        <v>84</v>
      </c>
      <c r="E174" s="2"/>
      <c r="F174" t="s" s="2">
        <v>102</v>
      </c>
      <c r="G174" t="s" s="2">
        <v>102</v>
      </c>
      <c r="H174" t="s" s="2">
        <v>103</v>
      </c>
      <c r="I174" t="s" s="2">
        <v>84</v>
      </c>
      <c r="J174" t="s" s="2">
        <v>103</v>
      </c>
      <c r="K174" t="s" s="2">
        <v>488</v>
      </c>
      <c r="L174" t="s" s="2">
        <v>568</v>
      </c>
      <c r="M174" t="s" s="2">
        <v>490</v>
      </c>
      <c r="N174" s="2"/>
      <c r="O174" t="s" s="2">
        <v>491</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487</v>
      </c>
      <c r="AG174" t="s" s="2">
        <v>85</v>
      </c>
      <c r="AH174" t="s" s="2">
        <v>86</v>
      </c>
      <c r="AI174" t="s" s="2">
        <v>84</v>
      </c>
      <c r="AJ174" t="s" s="2">
        <v>114</v>
      </c>
      <c r="AK174" t="s" s="2">
        <v>84</v>
      </c>
      <c r="AL174" t="s" s="2">
        <v>84</v>
      </c>
      <c r="AM174" t="s" s="2">
        <v>84</v>
      </c>
      <c r="AN174" t="s" s="2">
        <v>84</v>
      </c>
      <c r="AO174" t="s" s="2">
        <v>569</v>
      </c>
      <c r="AP174" t="s" s="2">
        <v>84</v>
      </c>
      <c r="AQ174" t="s" s="2">
        <v>84</v>
      </c>
      <c r="AR174" t="s" s="2">
        <v>494</v>
      </c>
      <c r="AS174" t="s" s="2">
        <v>495</v>
      </c>
      <c r="AT174" t="s" s="2">
        <v>496</v>
      </c>
      <c r="AU174" t="s" s="2">
        <v>497</v>
      </c>
    </row>
    <row r="175" hidden="true">
      <c r="A175" t="s" s="2">
        <v>570</v>
      </c>
      <c r="B175" t="s" s="2">
        <v>503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571</v>
      </c>
      <c r="B176" t="s" s="2">
        <v>505</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572</v>
      </c>
      <c r="B177" t="s" s="2">
        <v>507</v>
      </c>
      <c r="C177" s="2"/>
      <c r="D177" t="s" s="2">
        <v>84</v>
      </c>
      <c r="E177" s="2"/>
      <c r="F177" t="s" s="2">
        <v>85</v>
      </c>
      <c r="G177" t="s" s="2">
        <v>102</v>
      </c>
      <c r="H177" t="s" s="2">
        <v>84</v>
      </c>
      <c r="I177" t="s" s="2">
        <v>103</v>
      </c>
      <c r="J177" t="s" s="2">
        <v>103</v>
      </c>
      <c r="K177" t="s" s="2">
        <v>193</v>
      </c>
      <c r="L177" t="s" s="2">
        <v>508</v>
      </c>
      <c r="M177" t="s" s="2">
        <v>509</v>
      </c>
      <c r="N177" t="s" s="2">
        <v>510</v>
      </c>
      <c r="O177" t="s" s="2">
        <v>511</v>
      </c>
      <c r="P177" t="s" s="2">
        <v>84</v>
      </c>
      <c r="Q177" s="2"/>
      <c r="R177" t="s" s="2">
        <v>84</v>
      </c>
      <c r="S177" t="s" s="2">
        <v>84</v>
      </c>
      <c r="T177" t="s" s="2">
        <v>84</v>
      </c>
      <c r="U177" t="s" s="2">
        <v>84</v>
      </c>
      <c r="V177" t="s" s="2">
        <v>84</v>
      </c>
      <c r="W177" t="s" s="2">
        <v>84</v>
      </c>
      <c r="X177" t="s" s="2">
        <v>254</v>
      </c>
      <c r="Y177" t="s" s="2">
        <v>512</v>
      </c>
      <c r="Z177" t="s" s="2">
        <v>513</v>
      </c>
      <c r="AA177" t="s" s="2">
        <v>84</v>
      </c>
      <c r="AB177" t="s" s="2">
        <v>84</v>
      </c>
      <c r="AC177" t="s" s="2">
        <v>84</v>
      </c>
      <c r="AD177" t="s" s="2">
        <v>84</v>
      </c>
      <c r="AE177" t="s" s="2">
        <v>84</v>
      </c>
      <c r="AF177" t="s" s="2">
        <v>514</v>
      </c>
      <c r="AG177" t="s" s="2">
        <v>85</v>
      </c>
      <c r="AH177" t="s" s="2">
        <v>102</v>
      </c>
      <c r="AI177" t="s" s="2">
        <v>84</v>
      </c>
      <c r="AJ177" t="s" s="2">
        <v>114</v>
      </c>
      <c r="AK177" t="s" s="2">
        <v>84</v>
      </c>
      <c r="AL177" t="s" s="2">
        <v>84</v>
      </c>
      <c r="AM177" t="s" s="2">
        <v>84</v>
      </c>
      <c r="AN177" t="s" s="2">
        <v>84</v>
      </c>
      <c r="AO177" t="s" s="2">
        <v>84</v>
      </c>
      <c r="AP177" t="s" s="2">
        <v>84</v>
      </c>
      <c r="AQ177" t="s" s="2">
        <v>84</v>
      </c>
      <c r="AR177" t="s" s="2">
        <v>216</v>
      </c>
      <c r="AS177" t="s" s="2">
        <v>515</v>
      </c>
      <c r="AT177" t="s" s="2">
        <v>84</v>
      </c>
      <c r="AU177" t="s" s="2">
        <v>84</v>
      </c>
    </row>
    <row r="178" hidden="true">
      <c r="A178" t="s" s="2">
        <v>573</v>
      </c>
      <c r="B178" t="s" s="2">
        <v>517</v>
      </c>
      <c r="C178" s="2"/>
      <c r="D178" t="s" s="2">
        <v>84</v>
      </c>
      <c r="E178" s="2"/>
      <c r="F178" t="s" s="2">
        <v>102</v>
      </c>
      <c r="G178" t="s" s="2">
        <v>102</v>
      </c>
      <c r="H178" t="s" s="2">
        <v>84</v>
      </c>
      <c r="I178" t="s" s="2">
        <v>84</v>
      </c>
      <c r="J178" t="s" s="2">
        <v>103</v>
      </c>
      <c r="K178" t="s" s="2">
        <v>251</v>
      </c>
      <c r="L178" t="s" s="2">
        <v>518</v>
      </c>
      <c r="M178" t="s" s="2">
        <v>519</v>
      </c>
      <c r="N178" t="s" s="2">
        <v>520</v>
      </c>
      <c r="O178" t="s" s="2">
        <v>521</v>
      </c>
      <c r="P178" t="s" s="2">
        <v>84</v>
      </c>
      <c r="Q178" s="2"/>
      <c r="R178" t="s" s="2">
        <v>84</v>
      </c>
      <c r="S178" t="s" s="2">
        <v>574</v>
      </c>
      <c r="T178" t="s" s="2">
        <v>84</v>
      </c>
      <c r="U178" t="s" s="2">
        <v>84</v>
      </c>
      <c r="V178" t="s" s="2">
        <v>84</v>
      </c>
      <c r="W178" t="s" s="2">
        <v>84</v>
      </c>
      <c r="X178" t="s" s="2">
        <v>175</v>
      </c>
      <c r="Y178" s="2"/>
      <c r="Z178" t="s" s="2">
        <v>523</v>
      </c>
      <c r="AA178" t="s" s="2">
        <v>84</v>
      </c>
      <c r="AB178" t="s" s="2">
        <v>84</v>
      </c>
      <c r="AC178" t="s" s="2">
        <v>84</v>
      </c>
      <c r="AD178" t="s" s="2">
        <v>84</v>
      </c>
      <c r="AE178" t="s" s="2">
        <v>84</v>
      </c>
      <c r="AF178" t="s" s="2">
        <v>524</v>
      </c>
      <c r="AG178" t="s" s="2">
        <v>85</v>
      </c>
      <c r="AH178" t="s" s="2">
        <v>102</v>
      </c>
      <c r="AI178" t="s" s="2">
        <v>84</v>
      </c>
      <c r="AJ178" t="s" s="2">
        <v>114</v>
      </c>
      <c r="AK178" t="s" s="2">
        <v>84</v>
      </c>
      <c r="AL178" t="s" s="2">
        <v>84</v>
      </c>
      <c r="AM178" t="s" s="2">
        <v>84</v>
      </c>
      <c r="AN178" t="s" s="2">
        <v>84</v>
      </c>
      <c r="AO178" t="s" s="2">
        <v>84</v>
      </c>
      <c r="AP178" t="s" s="2">
        <v>84</v>
      </c>
      <c r="AQ178" t="s" s="2">
        <v>84</v>
      </c>
      <c r="AR178" t="s" s="2">
        <v>525</v>
      </c>
      <c r="AS178" t="s" s="2">
        <v>515</v>
      </c>
      <c r="AT178" t="s" s="2">
        <v>84</v>
      </c>
      <c r="AU178" t="s" s="2">
        <v>84</v>
      </c>
    </row>
    <row r="179" hidden="true">
      <c r="A179" t="s" s="2">
        <v>575</v>
      </c>
      <c r="B179" t="s" s="2">
        <v>527</v>
      </c>
      <c r="C179" s="2"/>
      <c r="D179" t="s" s="2">
        <v>84</v>
      </c>
      <c r="E179" s="2"/>
      <c r="F179" t="s" s="2">
        <v>102</v>
      </c>
      <c r="G179" t="s" s="2">
        <v>102</v>
      </c>
      <c r="H179" t="s" s="2">
        <v>84</v>
      </c>
      <c r="I179" t="s" s="2">
        <v>84</v>
      </c>
      <c r="J179" t="s" s="2">
        <v>103</v>
      </c>
      <c r="K179" t="s" s="2">
        <v>149</v>
      </c>
      <c r="L179" t="s" s="2">
        <v>528</v>
      </c>
      <c r="M179" t="s" s="2">
        <v>529</v>
      </c>
      <c r="N179" t="s" s="2">
        <v>530</v>
      </c>
      <c r="O179" t="s" s="2">
        <v>531</v>
      </c>
      <c r="P179" t="s" s="2">
        <v>84</v>
      </c>
      <c r="Q179" s="2"/>
      <c r="R179" t="s" s="2">
        <v>84</v>
      </c>
      <c r="S179" t="s" s="2">
        <v>576</v>
      </c>
      <c r="T179" t="s" s="2">
        <v>533</v>
      </c>
      <c r="U179" t="s" s="2">
        <v>84</v>
      </c>
      <c r="V179" t="s" s="2">
        <v>84</v>
      </c>
      <c r="W179" t="s" s="2">
        <v>84</v>
      </c>
      <c r="X179" t="s" s="2">
        <v>84</v>
      </c>
      <c r="Y179" t="s" s="2">
        <v>84</v>
      </c>
      <c r="Z179" t="s" s="2">
        <v>84</v>
      </c>
      <c r="AA179" t="s" s="2">
        <v>84</v>
      </c>
      <c r="AB179" t="s" s="2">
        <v>84</v>
      </c>
      <c r="AC179" t="s" s="2">
        <v>84</v>
      </c>
      <c r="AD179" t="s" s="2">
        <v>84</v>
      </c>
      <c r="AE179" t="s" s="2">
        <v>84</v>
      </c>
      <c r="AF179" t="s" s="2">
        <v>534</v>
      </c>
      <c r="AG179" t="s" s="2">
        <v>85</v>
      </c>
      <c r="AH179" t="s" s="2">
        <v>102</v>
      </c>
      <c r="AI179" t="s" s="2">
        <v>84</v>
      </c>
      <c r="AJ179" t="s" s="2">
        <v>114</v>
      </c>
      <c r="AK179" t="s" s="2">
        <v>84</v>
      </c>
      <c r="AL179" t="s" s="2">
        <v>84</v>
      </c>
      <c r="AM179" t="s" s="2">
        <v>84</v>
      </c>
      <c r="AN179" t="s" s="2">
        <v>84</v>
      </c>
      <c r="AO179" t="s" s="2">
        <v>84</v>
      </c>
      <c r="AP179" t="s" s="2">
        <v>84</v>
      </c>
      <c r="AQ179" t="s" s="2">
        <v>84</v>
      </c>
      <c r="AR179" t="s" s="2">
        <v>535</v>
      </c>
      <c r="AS179" t="s" s="2">
        <v>536</v>
      </c>
      <c r="AT179" t="s" s="2">
        <v>537</v>
      </c>
      <c r="AU179" t="s" s="2">
        <v>84</v>
      </c>
    </row>
    <row r="180" hidden="true">
      <c r="A180" t="s" s="2">
        <v>577</v>
      </c>
      <c r="B180" t="s" s="2">
        <v>539</v>
      </c>
      <c r="C180" s="2"/>
      <c r="D180" t="s" s="2">
        <v>84</v>
      </c>
      <c r="E180" s="2"/>
      <c r="F180" t="s" s="2">
        <v>102</v>
      </c>
      <c r="G180" t="s" s="2">
        <v>102</v>
      </c>
      <c r="H180" t="s" s="2">
        <v>84</v>
      </c>
      <c r="I180" t="s" s="2">
        <v>84</v>
      </c>
      <c r="J180" t="s" s="2">
        <v>103</v>
      </c>
      <c r="K180" t="s" s="2">
        <v>116</v>
      </c>
      <c r="L180" t="s" s="2">
        <v>578</v>
      </c>
      <c r="M180" t="s" s="2">
        <v>579</v>
      </c>
      <c r="N180" t="s" s="2">
        <v>542</v>
      </c>
      <c r="O180" s="2"/>
      <c r="P180" t="s" s="2">
        <v>84</v>
      </c>
      <c r="Q180" s="2"/>
      <c r="R180" t="s" s="2">
        <v>84</v>
      </c>
      <c r="S180" t="s" s="2">
        <v>84</v>
      </c>
      <c r="T180" t="s" s="2">
        <v>543</v>
      </c>
      <c r="U180" t="s" s="2">
        <v>84</v>
      </c>
      <c r="V180" t="s" s="2">
        <v>84</v>
      </c>
      <c r="W180" t="s" s="2">
        <v>84</v>
      </c>
      <c r="X180" t="s" s="2">
        <v>84</v>
      </c>
      <c r="Y180" t="s" s="2">
        <v>84</v>
      </c>
      <c r="Z180" t="s" s="2">
        <v>84</v>
      </c>
      <c r="AA180" t="s" s="2">
        <v>84</v>
      </c>
      <c r="AB180" t="s" s="2">
        <v>84</v>
      </c>
      <c r="AC180" t="s" s="2">
        <v>84</v>
      </c>
      <c r="AD180" t="s" s="2">
        <v>84</v>
      </c>
      <c r="AE180" t="s" s="2">
        <v>84</v>
      </c>
      <c r="AF180" t="s" s="2">
        <v>544</v>
      </c>
      <c r="AG180" t="s" s="2">
        <v>85</v>
      </c>
      <c r="AH180" t="s" s="2">
        <v>102</v>
      </c>
      <c r="AI180" t="s" s="2">
        <v>84</v>
      </c>
      <c r="AJ180" t="s" s="2">
        <v>114</v>
      </c>
      <c r="AK180" t="s" s="2">
        <v>84</v>
      </c>
      <c r="AL180" t="s" s="2">
        <v>84</v>
      </c>
      <c r="AM180" t="s" s="2">
        <v>84</v>
      </c>
      <c r="AN180" t="s" s="2">
        <v>84</v>
      </c>
      <c r="AO180" t="s" s="2">
        <v>84</v>
      </c>
      <c r="AP180" t="s" s="2">
        <v>84</v>
      </c>
      <c r="AQ180" t="s" s="2">
        <v>84</v>
      </c>
      <c r="AR180" t="s" s="2">
        <v>545</v>
      </c>
      <c r="AS180" t="s" s="2">
        <v>546</v>
      </c>
      <c r="AT180" t="s" s="2">
        <v>547</v>
      </c>
      <c r="AU180" t="s" s="2">
        <v>84</v>
      </c>
    </row>
    <row r="181" hidden="true">
      <c r="A181" t="s" s="2">
        <v>580</v>
      </c>
      <c r="B181" t="s" s="2">
        <v>549</v>
      </c>
      <c r="C181" s="2"/>
      <c r="D181" t="s" s="2">
        <v>84</v>
      </c>
      <c r="E181" s="2"/>
      <c r="F181" t="s" s="2">
        <v>85</v>
      </c>
      <c r="G181" t="s" s="2">
        <v>102</v>
      </c>
      <c r="H181" t="s" s="2">
        <v>84</v>
      </c>
      <c r="I181" t="s" s="2">
        <v>84</v>
      </c>
      <c r="J181" t="s" s="2">
        <v>103</v>
      </c>
      <c r="K181" t="s" s="2">
        <v>271</v>
      </c>
      <c r="L181" t="s" s="2">
        <v>550</v>
      </c>
      <c r="M181" t="s" s="2">
        <v>551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552</v>
      </c>
      <c r="AG181" t="s" s="2">
        <v>85</v>
      </c>
      <c r="AH181" t="s" s="2">
        <v>102</v>
      </c>
      <c r="AI181" t="s" s="2">
        <v>84</v>
      </c>
      <c r="AJ181" t="s" s="2">
        <v>114</v>
      </c>
      <c r="AK181" t="s" s="2">
        <v>84</v>
      </c>
      <c r="AL181" t="s" s="2">
        <v>84</v>
      </c>
      <c r="AM181" t="s" s="2">
        <v>84</v>
      </c>
      <c r="AN181" t="s" s="2">
        <v>84</v>
      </c>
      <c r="AO181" t="s" s="2">
        <v>84</v>
      </c>
      <c r="AP181" t="s" s="2">
        <v>84</v>
      </c>
      <c r="AQ181" t="s" s="2">
        <v>84</v>
      </c>
      <c r="AR181" t="s" s="2">
        <v>553</v>
      </c>
      <c r="AS181" t="s" s="2">
        <v>554</v>
      </c>
      <c r="AT181" t="s" s="2">
        <v>555</v>
      </c>
      <c r="AU181" t="s" s="2">
        <v>84</v>
      </c>
    </row>
    <row r="182" hidden="true">
      <c r="A182" t="s" s="2">
        <v>581</v>
      </c>
      <c r="B182" t="s" s="2">
        <v>557</v>
      </c>
      <c r="C182" s="2"/>
      <c r="D182" t="s" s="2">
        <v>84</v>
      </c>
      <c r="E182" s="2"/>
      <c r="F182" t="s" s="2">
        <v>85</v>
      </c>
      <c r="G182" t="s" s="2">
        <v>102</v>
      </c>
      <c r="H182" t="s" s="2">
        <v>84</v>
      </c>
      <c r="I182" t="s" s="2">
        <v>84</v>
      </c>
      <c r="J182" t="s" s="2">
        <v>103</v>
      </c>
      <c r="K182" t="s" s="2">
        <v>558</v>
      </c>
      <c r="L182" t="s" s="2">
        <v>559</v>
      </c>
      <c r="M182" t="s" s="2">
        <v>560</v>
      </c>
      <c r="N182" t="s" s="2">
        <v>561</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562</v>
      </c>
      <c r="AG182" t="s" s="2">
        <v>85</v>
      </c>
      <c r="AH182" t="s" s="2">
        <v>102</v>
      </c>
      <c r="AI182" t="s" s="2">
        <v>84</v>
      </c>
      <c r="AJ182" t="s" s="2">
        <v>114</v>
      </c>
      <c r="AK182" t="s" s="2">
        <v>84</v>
      </c>
      <c r="AL182" t="s" s="2">
        <v>84</v>
      </c>
      <c r="AM182" t="s" s="2">
        <v>84</v>
      </c>
      <c r="AN182" t="s" s="2">
        <v>84</v>
      </c>
      <c r="AO182" t="s" s="2">
        <v>84</v>
      </c>
      <c r="AP182" t="s" s="2">
        <v>84</v>
      </c>
      <c r="AQ182" t="s" s="2">
        <v>84</v>
      </c>
      <c r="AR182" t="s" s="2">
        <v>563</v>
      </c>
      <c r="AS182" t="s" s="2">
        <v>564</v>
      </c>
      <c r="AT182" t="s" s="2">
        <v>565</v>
      </c>
      <c r="AU182" t="s" s="2">
        <v>84</v>
      </c>
    </row>
    <row r="183">
      <c r="A183" t="s" s="2">
        <v>582</v>
      </c>
      <c r="B183" t="s" s="2">
        <v>582</v>
      </c>
      <c r="C183" s="2"/>
      <c r="D183" t="s" s="2">
        <v>84</v>
      </c>
      <c r="E183" s="2"/>
      <c r="F183" t="s" s="2">
        <v>85</v>
      </c>
      <c r="G183" t="s" s="2">
        <v>102</v>
      </c>
      <c r="H183" t="s" s="2">
        <v>103</v>
      </c>
      <c r="I183" t="s" s="2">
        <v>84</v>
      </c>
      <c r="J183" t="s" s="2">
        <v>103</v>
      </c>
      <c r="K183" t="s" s="2">
        <v>319</v>
      </c>
      <c r="L183" t="s" s="2">
        <v>583</v>
      </c>
      <c r="M183" t="s" s="2">
        <v>584</v>
      </c>
      <c r="N183" t="s" s="2">
        <v>585</v>
      </c>
      <c r="O183" t="s" s="2">
        <v>586</v>
      </c>
      <c r="P183" t="s" s="2">
        <v>84</v>
      </c>
      <c r="Q183" t="s" s="2">
        <v>587</v>
      </c>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582</v>
      </c>
      <c r="AG183" t="s" s="2">
        <v>85</v>
      </c>
      <c r="AH183" t="s" s="2">
        <v>102</v>
      </c>
      <c r="AI183" t="s" s="2">
        <v>84</v>
      </c>
      <c r="AJ183" t="s" s="2">
        <v>114</v>
      </c>
      <c r="AK183" t="s" s="2">
        <v>84</v>
      </c>
      <c r="AL183" t="s" s="2">
        <v>84</v>
      </c>
      <c r="AM183" t="s" s="2">
        <v>84</v>
      </c>
      <c r="AN183" t="s" s="2">
        <v>84</v>
      </c>
      <c r="AO183" t="s" s="2">
        <v>84</v>
      </c>
      <c r="AP183" t="s" s="2">
        <v>84</v>
      </c>
      <c r="AQ183" t="s" s="2">
        <v>84</v>
      </c>
      <c r="AR183" t="s" s="2">
        <v>84</v>
      </c>
      <c r="AS183" t="s" s="2">
        <v>588</v>
      </c>
      <c r="AT183" t="s" s="2">
        <v>84</v>
      </c>
      <c r="AU183" t="s" s="2">
        <v>589</v>
      </c>
    </row>
    <row r="184">
      <c r="A184" t="s" s="2">
        <v>590</v>
      </c>
      <c r="B184" t="s" s="2">
        <v>590</v>
      </c>
      <c r="C184" s="2"/>
      <c r="D184" t="s" s="2">
        <v>84</v>
      </c>
      <c r="E184" s="2"/>
      <c r="F184" t="s" s="2">
        <v>85</v>
      </c>
      <c r="G184" t="s" s="2">
        <v>102</v>
      </c>
      <c r="H184" t="s" s="2">
        <v>103</v>
      </c>
      <c r="I184" t="s" s="2">
        <v>84</v>
      </c>
      <c r="J184" t="s" s="2">
        <v>103</v>
      </c>
      <c r="K184" t="s" s="2">
        <v>591</v>
      </c>
      <c r="L184" t="s" s="2">
        <v>592</v>
      </c>
      <c r="M184" t="s" s="2">
        <v>593</v>
      </c>
      <c r="N184" t="s" s="2">
        <v>594</v>
      </c>
      <c r="O184" t="s" s="2">
        <v>595</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590</v>
      </c>
      <c r="AG184" t="s" s="2">
        <v>85</v>
      </c>
      <c r="AH184" t="s" s="2">
        <v>86</v>
      </c>
      <c r="AI184" t="s" s="2">
        <v>84</v>
      </c>
      <c r="AJ184" t="s" s="2">
        <v>114</v>
      </c>
      <c r="AK184" t="s" s="2">
        <v>84</v>
      </c>
      <c r="AL184" t="s" s="2">
        <v>84</v>
      </c>
      <c r="AM184" t="s" s="2">
        <v>84</v>
      </c>
      <c r="AN184" t="s" s="2">
        <v>84</v>
      </c>
      <c r="AO184" t="s" s="2">
        <v>84</v>
      </c>
      <c r="AP184" t="s" s="2">
        <v>84</v>
      </c>
      <c r="AQ184" t="s" s="2">
        <v>84</v>
      </c>
      <c r="AR184" t="s" s="2">
        <v>596</v>
      </c>
      <c r="AS184" t="s" s="2">
        <v>597</v>
      </c>
      <c r="AT184" t="s" s="2">
        <v>598</v>
      </c>
      <c r="AU184" t="s" s="2">
        <v>84</v>
      </c>
    </row>
    <row r="185" hidden="true">
      <c r="A185" t="s" s="2">
        <v>599</v>
      </c>
      <c r="B185" t="s" s="2">
        <v>599</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600</v>
      </c>
      <c r="B186" t="s" s="2">
        <v>600</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601</v>
      </c>
      <c r="B187" t="s" s="2">
        <v>600</v>
      </c>
      <c r="C187" t="s" s="2">
        <v>602</v>
      </c>
      <c r="D187" t="s" s="2">
        <v>84</v>
      </c>
      <c r="E187" s="2"/>
      <c r="F187" t="s" s="2">
        <v>85</v>
      </c>
      <c r="G187" t="s" s="2">
        <v>102</v>
      </c>
      <c r="H187" t="s" s="2">
        <v>84</v>
      </c>
      <c r="I187" t="s" s="2">
        <v>84</v>
      </c>
      <c r="J187" t="s" s="2">
        <v>84</v>
      </c>
      <c r="K187" t="s" s="2">
        <v>603</v>
      </c>
      <c r="L187" t="s" s="2">
        <v>604</v>
      </c>
      <c r="M187" t="s" s="2">
        <v>605</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606</v>
      </c>
      <c r="B188" t="s" s="2">
        <v>606</v>
      </c>
      <c r="C188" s="2"/>
      <c r="D188" t="s" s="2">
        <v>84</v>
      </c>
      <c r="E188" s="2"/>
      <c r="F188" t="s" s="2">
        <v>85</v>
      </c>
      <c r="G188" t="s" s="2">
        <v>102</v>
      </c>
      <c r="H188" t="s" s="2">
        <v>84</v>
      </c>
      <c r="I188" t="s" s="2">
        <v>103</v>
      </c>
      <c r="J188" t="s" s="2">
        <v>103</v>
      </c>
      <c r="K188" t="s" s="2">
        <v>193</v>
      </c>
      <c r="L188" t="s" s="2">
        <v>607</v>
      </c>
      <c r="M188" t="s" s="2">
        <v>608</v>
      </c>
      <c r="N188" t="s" s="2">
        <v>609</v>
      </c>
      <c r="O188" t="s" s="2">
        <v>610</v>
      </c>
      <c r="P188" t="s" s="2">
        <v>84</v>
      </c>
      <c r="Q188" s="2"/>
      <c r="R188" t="s" s="2">
        <v>84</v>
      </c>
      <c r="S188" t="s" s="2">
        <v>84</v>
      </c>
      <c r="T188" t="s" s="2">
        <v>84</v>
      </c>
      <c r="U188" t="s" s="2">
        <v>84</v>
      </c>
      <c r="V188" t="s" s="2">
        <v>84</v>
      </c>
      <c r="W188" t="s" s="2">
        <v>84</v>
      </c>
      <c r="X188" t="s" s="2">
        <v>254</v>
      </c>
      <c r="Y188" t="s" s="2">
        <v>611</v>
      </c>
      <c r="Z188" t="s" s="2">
        <v>612</v>
      </c>
      <c r="AA188" t="s" s="2">
        <v>84</v>
      </c>
      <c r="AB188" t="s" s="2">
        <v>84</v>
      </c>
      <c r="AC188" t="s" s="2">
        <v>84</v>
      </c>
      <c r="AD188" t="s" s="2">
        <v>84</v>
      </c>
      <c r="AE188" t="s" s="2">
        <v>84</v>
      </c>
      <c r="AF188" t="s" s="2">
        <v>613</v>
      </c>
      <c r="AG188" t="s" s="2">
        <v>85</v>
      </c>
      <c r="AH188" t="s" s="2">
        <v>102</v>
      </c>
      <c r="AI188" t="s" s="2">
        <v>84</v>
      </c>
      <c r="AJ188" t="s" s="2">
        <v>114</v>
      </c>
      <c r="AK188" t="s" s="2">
        <v>84</v>
      </c>
      <c r="AL188" t="s" s="2">
        <v>84</v>
      </c>
      <c r="AM188" t="s" s="2">
        <v>84</v>
      </c>
      <c r="AN188" t="s" s="2">
        <v>84</v>
      </c>
      <c r="AO188" t="s" s="2">
        <v>84</v>
      </c>
      <c r="AP188" t="s" s="2">
        <v>84</v>
      </c>
      <c r="AQ188" t="s" s="2">
        <v>84</v>
      </c>
      <c r="AR188" t="s" s="2">
        <v>614</v>
      </c>
      <c r="AS188" t="s" s="2">
        <v>615</v>
      </c>
      <c r="AT188" t="s" s="2">
        <v>616</v>
      </c>
      <c r="AU188" t="s" s="2">
        <v>84</v>
      </c>
    </row>
    <row r="189" hidden="true">
      <c r="A189" t="s" s="2">
        <v>617</v>
      </c>
      <c r="B189" t="s" s="2">
        <v>617</v>
      </c>
      <c r="C189" s="2"/>
      <c r="D189" t="s" s="2">
        <v>84</v>
      </c>
      <c r="E189" s="2"/>
      <c r="F189" t="s" s="2">
        <v>85</v>
      </c>
      <c r="G189" t="s" s="2">
        <v>102</v>
      </c>
      <c r="H189" t="s" s="2">
        <v>84</v>
      </c>
      <c r="I189" t="s" s="2">
        <v>84</v>
      </c>
      <c r="J189" t="s" s="2">
        <v>103</v>
      </c>
      <c r="K189" t="s" s="2">
        <v>116</v>
      </c>
      <c r="L189" t="s" s="2">
        <v>618</v>
      </c>
      <c r="M189" t="s" s="2">
        <v>619</v>
      </c>
      <c r="N189" t="s" s="2">
        <v>620</v>
      </c>
      <c r="O189" t="s" s="2">
        <v>621</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622</v>
      </c>
      <c r="AG189" t="s" s="2">
        <v>85</v>
      </c>
      <c r="AH189" t="s" s="2">
        <v>102</v>
      </c>
      <c r="AI189" t="s" s="2">
        <v>84</v>
      </c>
      <c r="AJ189" t="s" s="2">
        <v>114</v>
      </c>
      <c r="AK189" t="s" s="2">
        <v>84</v>
      </c>
      <c r="AL189" t="s" s="2">
        <v>84</v>
      </c>
      <c r="AM189" t="s" s="2">
        <v>84</v>
      </c>
      <c r="AN189" t="s" s="2">
        <v>84</v>
      </c>
      <c r="AO189" t="s" s="2">
        <v>84</v>
      </c>
      <c r="AP189" t="s" s="2">
        <v>84</v>
      </c>
      <c r="AQ189" t="s" s="2">
        <v>84</v>
      </c>
      <c r="AR189" t="s" s="2">
        <v>623</v>
      </c>
      <c r="AS189" t="s" s="2">
        <v>624</v>
      </c>
      <c r="AT189" t="s" s="2">
        <v>84</v>
      </c>
      <c r="AU189" t="s" s="2">
        <v>84</v>
      </c>
    </row>
    <row r="190">
      <c r="A190" t="s" s="2">
        <v>625</v>
      </c>
      <c r="B190" t="s" s="2">
        <v>625</v>
      </c>
      <c r="C190" s="2"/>
      <c r="D190" t="s" s="2">
        <v>626</v>
      </c>
      <c r="E190" s="2"/>
      <c r="F190" t="s" s="2">
        <v>85</v>
      </c>
      <c r="G190" t="s" s="2">
        <v>102</v>
      </c>
      <c r="H190" t="s" s="2">
        <v>103</v>
      </c>
      <c r="I190" t="s" s="2">
        <v>84</v>
      </c>
      <c r="J190" t="s" s="2">
        <v>103</v>
      </c>
      <c r="K190" t="s" s="2">
        <v>116</v>
      </c>
      <c r="L190" t="s" s="2">
        <v>627</v>
      </c>
      <c r="M190" t="s" s="2">
        <v>628</v>
      </c>
      <c r="N190" t="s" s="2">
        <v>629</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630</v>
      </c>
      <c r="AG190" t="s" s="2">
        <v>85</v>
      </c>
      <c r="AH190" t="s" s="2">
        <v>102</v>
      </c>
      <c r="AI190" t="s" s="2">
        <v>84</v>
      </c>
      <c r="AJ190" t="s" s="2">
        <v>114</v>
      </c>
      <c r="AK190" t="s" s="2">
        <v>84</v>
      </c>
      <c r="AL190" t="s" s="2">
        <v>631</v>
      </c>
      <c r="AM190" t="s" s="2">
        <v>84</v>
      </c>
      <c r="AN190" t="s" s="2">
        <v>84</v>
      </c>
      <c r="AO190" t="s" s="2">
        <v>84</v>
      </c>
      <c r="AP190" t="s" s="2">
        <v>84</v>
      </c>
      <c r="AQ190" t="s" s="2">
        <v>84</v>
      </c>
      <c r="AR190" t="s" s="2">
        <v>632</v>
      </c>
      <c r="AS190" t="s" s="2">
        <v>633</v>
      </c>
      <c r="AT190" t="s" s="2">
        <v>634</v>
      </c>
      <c r="AU190" t="s" s="2">
        <v>84</v>
      </c>
    </row>
    <row r="191">
      <c r="A191" t="s" s="2">
        <v>635</v>
      </c>
      <c r="B191" t="s" s="2">
        <v>635</v>
      </c>
      <c r="C191" s="2"/>
      <c r="D191" t="s" s="2">
        <v>636</v>
      </c>
      <c r="E191" s="2"/>
      <c r="F191" t="s" s="2">
        <v>85</v>
      </c>
      <c r="G191" t="s" s="2">
        <v>86</v>
      </c>
      <c r="H191" t="s" s="2">
        <v>103</v>
      </c>
      <c r="I191" t="s" s="2">
        <v>84</v>
      </c>
      <c r="J191" t="s" s="2">
        <v>103</v>
      </c>
      <c r="K191" t="s" s="2">
        <v>116</v>
      </c>
      <c r="L191" t="s" s="2">
        <v>637</v>
      </c>
      <c r="M191" t="s" s="2">
        <v>638</v>
      </c>
      <c r="N191" t="s" s="2">
        <v>639</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640</v>
      </c>
      <c r="AG191" t="s" s="2">
        <v>85</v>
      </c>
      <c r="AH191" t="s" s="2">
        <v>86</v>
      </c>
      <c r="AI191" t="s" s="2">
        <v>84</v>
      </c>
      <c r="AJ191" t="s" s="2">
        <v>114</v>
      </c>
      <c r="AK191" t="s" s="2">
        <v>84</v>
      </c>
      <c r="AL191" t="s" s="2">
        <v>641</v>
      </c>
      <c r="AM191" t="s" s="2">
        <v>84</v>
      </c>
      <c r="AN191" t="s" s="2">
        <v>84</v>
      </c>
      <c r="AO191" t="s" s="2">
        <v>84</v>
      </c>
      <c r="AP191" t="s" s="2">
        <v>84</v>
      </c>
      <c r="AQ191" t="s" s="2">
        <v>84</v>
      </c>
      <c r="AR191" t="s" s="2">
        <v>642</v>
      </c>
      <c r="AS191" t="s" s="2">
        <v>643</v>
      </c>
      <c r="AT191" t="s" s="2">
        <v>644</v>
      </c>
      <c r="AU191" t="s" s="2">
        <v>84</v>
      </c>
    </row>
    <row r="192" hidden="true">
      <c r="A192" t="s" s="2">
        <v>645</v>
      </c>
      <c r="B192" t="s" s="2">
        <v>645</v>
      </c>
      <c r="C192" s="2"/>
      <c r="D192" t="s" s="2">
        <v>84</v>
      </c>
      <c r="E192" s="2"/>
      <c r="F192" t="s" s="2">
        <v>85</v>
      </c>
      <c r="G192" t="s" s="2">
        <v>102</v>
      </c>
      <c r="H192" t="s" s="2">
        <v>84</v>
      </c>
      <c r="I192" t="s" s="2">
        <v>84</v>
      </c>
      <c r="J192" t="s" s="2">
        <v>103</v>
      </c>
      <c r="K192" t="s" s="2">
        <v>116</v>
      </c>
      <c r="L192" t="s" s="2">
        <v>646</v>
      </c>
      <c r="M192" t="s" s="2">
        <v>647</v>
      </c>
      <c r="N192" s="2"/>
      <c r="O192" s="2"/>
      <c r="P192" t="s" s="2">
        <v>84</v>
      </c>
      <c r="Q192" s="2"/>
      <c r="R192" t="s" s="2">
        <v>84</v>
      </c>
      <c r="S192" t="s" s="2">
        <v>84</v>
      </c>
      <c r="T192" t="s" s="2">
        <v>84</v>
      </c>
      <c r="U192" t="s" s="2">
        <v>84</v>
      </c>
      <c r="V192" t="s" s="2">
        <v>84</v>
      </c>
      <c r="W192" t="s" s="2">
        <v>84</v>
      </c>
      <c r="X192" t="s" s="2">
        <v>175</v>
      </c>
      <c r="Y192" t="s" s="2">
        <v>648</v>
      </c>
      <c r="Z192" t="s" s="2">
        <v>649</v>
      </c>
      <c r="AA192" t="s" s="2">
        <v>84</v>
      </c>
      <c r="AB192" t="s" s="2">
        <v>84</v>
      </c>
      <c r="AC192" t="s" s="2">
        <v>84</v>
      </c>
      <c r="AD192" t="s" s="2">
        <v>84</v>
      </c>
      <c r="AE192" t="s" s="2">
        <v>84</v>
      </c>
      <c r="AF192" t="s" s="2">
        <v>650</v>
      </c>
      <c r="AG192" t="s" s="2">
        <v>85</v>
      </c>
      <c r="AH192" t="s" s="2">
        <v>86</v>
      </c>
      <c r="AI192" t="s" s="2">
        <v>84</v>
      </c>
      <c r="AJ192" t="s" s="2">
        <v>114</v>
      </c>
      <c r="AK192" t="s" s="2">
        <v>84</v>
      </c>
      <c r="AL192" t="s" s="2">
        <v>84</v>
      </c>
      <c r="AM192" t="s" s="2">
        <v>84</v>
      </c>
      <c r="AN192" t="s" s="2">
        <v>84</v>
      </c>
      <c r="AO192" t="s" s="2">
        <v>84</v>
      </c>
      <c r="AP192" t="s" s="2">
        <v>84</v>
      </c>
      <c r="AQ192" t="s" s="2">
        <v>84</v>
      </c>
      <c r="AR192" t="s" s="2">
        <v>651</v>
      </c>
      <c r="AS192" t="s" s="2">
        <v>652</v>
      </c>
      <c r="AT192" t="s" s="2">
        <v>653</v>
      </c>
      <c r="AU192" t="s" s="2">
        <v>84</v>
      </c>
    </row>
    <row r="193">
      <c r="A193" t="s" s="2">
        <v>654</v>
      </c>
      <c r="B193" t="s" s="2">
        <v>654</v>
      </c>
      <c r="C193" s="2"/>
      <c r="D193" t="s" s="2">
        <v>84</v>
      </c>
      <c r="E193" s="2"/>
      <c r="F193" t="s" s="2">
        <v>85</v>
      </c>
      <c r="G193" t="s" s="2">
        <v>86</v>
      </c>
      <c r="H193" t="s" s="2">
        <v>103</v>
      </c>
      <c r="I193" t="s" s="2">
        <v>84</v>
      </c>
      <c r="J193" t="s" s="2">
        <v>103</v>
      </c>
      <c r="K193" t="s" s="2">
        <v>116</v>
      </c>
      <c r="L193" t="s" s="2">
        <v>655</v>
      </c>
      <c r="M193" t="s" s="2">
        <v>656</v>
      </c>
      <c r="N193" s="2"/>
      <c r="O193" s="2"/>
      <c r="P193" t="s" s="2">
        <v>84</v>
      </c>
      <c r="Q193" s="2"/>
      <c r="R193" t="s" s="2">
        <v>84</v>
      </c>
      <c r="S193" t="s" s="2">
        <v>84</v>
      </c>
      <c r="T193" t="s" s="2">
        <v>84</v>
      </c>
      <c r="U193" t="s" s="2">
        <v>84</v>
      </c>
      <c r="V193" t="s" s="2">
        <v>84</v>
      </c>
      <c r="W193" t="s" s="2">
        <v>84</v>
      </c>
      <c r="X193" t="s" s="2">
        <v>175</v>
      </c>
      <c r="Y193" t="s" s="2">
        <v>657</v>
      </c>
      <c r="Z193" t="s" s="2">
        <v>658</v>
      </c>
      <c r="AA193" t="s" s="2">
        <v>84</v>
      </c>
      <c r="AB193" t="s" s="2">
        <v>84</v>
      </c>
      <c r="AC193" t="s" s="2">
        <v>84</v>
      </c>
      <c r="AD193" t="s" s="2">
        <v>84</v>
      </c>
      <c r="AE193" t="s" s="2">
        <v>84</v>
      </c>
      <c r="AF193" t="s" s="2">
        <v>659</v>
      </c>
      <c r="AG193" t="s" s="2">
        <v>85</v>
      </c>
      <c r="AH193" t="s" s="2">
        <v>86</v>
      </c>
      <c r="AI193" t="s" s="2">
        <v>84</v>
      </c>
      <c r="AJ193" t="s" s="2">
        <v>114</v>
      </c>
      <c r="AK193" t="s" s="2">
        <v>84</v>
      </c>
      <c r="AL193" t="s" s="2">
        <v>660</v>
      </c>
      <c r="AM193" t="s" s="2">
        <v>84</v>
      </c>
      <c r="AN193" t="s" s="2">
        <v>84</v>
      </c>
      <c r="AO193" t="s" s="2">
        <v>84</v>
      </c>
      <c r="AP193" t="s" s="2">
        <v>84</v>
      </c>
      <c r="AQ193" t="s" s="2">
        <v>84</v>
      </c>
      <c r="AR193" t="s" s="2">
        <v>661</v>
      </c>
      <c r="AS193" t="s" s="2">
        <v>662</v>
      </c>
      <c r="AT193" t="s" s="2">
        <v>84</v>
      </c>
      <c r="AU193" t="s" s="2">
        <v>84</v>
      </c>
    </row>
    <row r="194" hidden="true">
      <c r="A194" t="s" s="2">
        <v>663</v>
      </c>
      <c r="B194" t="s" s="2">
        <v>663</v>
      </c>
      <c r="C194" s="2"/>
      <c r="D194" t="s" s="2">
        <v>84</v>
      </c>
      <c r="E194" s="2"/>
      <c r="F194" t="s" s="2">
        <v>85</v>
      </c>
      <c r="G194" t="s" s="2">
        <v>102</v>
      </c>
      <c r="H194" t="s" s="2">
        <v>84</v>
      </c>
      <c r="I194" t="s" s="2">
        <v>84</v>
      </c>
      <c r="J194" t="s" s="2">
        <v>103</v>
      </c>
      <c r="K194" t="s" s="2">
        <v>271</v>
      </c>
      <c r="L194" t="s" s="2">
        <v>664</v>
      </c>
      <c r="M194" t="s" s="2">
        <v>665</v>
      </c>
      <c r="N194" s="2"/>
      <c r="O194" t="s" s="2">
        <v>666</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667</v>
      </c>
      <c r="AG194" t="s" s="2">
        <v>85</v>
      </c>
      <c r="AH194" t="s" s="2">
        <v>102</v>
      </c>
      <c r="AI194" t="s" s="2">
        <v>84</v>
      </c>
      <c r="AJ194" t="s" s="2">
        <v>114</v>
      </c>
      <c r="AK194" t="s" s="2">
        <v>84</v>
      </c>
      <c r="AL194" t="s" s="2">
        <v>84</v>
      </c>
      <c r="AM194" t="s" s="2">
        <v>84</v>
      </c>
      <c r="AN194" t="s" s="2">
        <v>84</v>
      </c>
      <c r="AO194" t="s" s="2">
        <v>84</v>
      </c>
      <c r="AP194" t="s" s="2">
        <v>84</v>
      </c>
      <c r="AQ194" t="s" s="2">
        <v>84</v>
      </c>
      <c r="AR194" t="s" s="2">
        <v>668</v>
      </c>
      <c r="AS194" t="s" s="2">
        <v>669</v>
      </c>
      <c r="AT194" t="s" s="2">
        <v>555</v>
      </c>
      <c r="AU194" t="s" s="2">
        <v>84</v>
      </c>
    </row>
    <row r="195" hidden="true">
      <c r="A195" t="s" s="2">
        <v>670</v>
      </c>
      <c r="B195" t="s" s="2">
        <v>670</v>
      </c>
      <c r="C195" s="2"/>
      <c r="D195" t="s" s="2">
        <v>84</v>
      </c>
      <c r="E195" s="2"/>
      <c r="F195" t="s" s="2">
        <v>85</v>
      </c>
      <c r="G195" t="s" s="2">
        <v>86</v>
      </c>
      <c r="H195" t="s" s="2">
        <v>103</v>
      </c>
      <c r="I195" t="s" s="2">
        <v>84</v>
      </c>
      <c r="J195" t="s" s="2">
        <v>103</v>
      </c>
      <c r="K195" t="s" s="2">
        <v>671</v>
      </c>
      <c r="L195" t="s" s="2">
        <v>672</v>
      </c>
      <c r="M195" t="s" s="2">
        <v>673</v>
      </c>
      <c r="N195" t="s" s="2">
        <v>674</v>
      </c>
      <c r="O195" t="s" s="2">
        <v>675</v>
      </c>
      <c r="P195" t="s" s="2">
        <v>84</v>
      </c>
      <c r="Q195" s="2"/>
      <c r="R195" t="s" s="2">
        <v>84</v>
      </c>
      <c r="S195" t="s" s="2">
        <v>84</v>
      </c>
      <c r="T195" t="s" s="2">
        <v>84</v>
      </c>
      <c r="U195" t="s" s="2">
        <v>84</v>
      </c>
      <c r="V195" t="s" s="2">
        <v>84</v>
      </c>
      <c r="W195" t="s" s="2">
        <v>84</v>
      </c>
      <c r="X195" t="s" s="2">
        <v>84</v>
      </c>
      <c r="Y195" t="s" s="2">
        <v>84</v>
      </c>
      <c r="Z195" t="s" s="2">
        <v>84</v>
      </c>
      <c r="AA195" t="s" s="2">
        <v>84</v>
      </c>
      <c r="AB195" t="s" s="2">
        <v>676</v>
      </c>
      <c r="AC195" s="2"/>
      <c r="AD195" t="s" s="2">
        <v>84</v>
      </c>
      <c r="AE195" t="s" s="2">
        <v>129</v>
      </c>
      <c r="AF195" t="s" s="2">
        <v>670</v>
      </c>
      <c r="AG195" t="s" s="2">
        <v>85</v>
      </c>
      <c r="AH195" t="s" s="2">
        <v>86</v>
      </c>
      <c r="AI195" t="s" s="2">
        <v>84</v>
      </c>
      <c r="AJ195" t="s" s="2">
        <v>114</v>
      </c>
      <c r="AK195" t="s" s="2">
        <v>84</v>
      </c>
      <c r="AL195" t="s" s="2">
        <v>84</v>
      </c>
      <c r="AM195" t="s" s="2">
        <v>84</v>
      </c>
      <c r="AN195" t="s" s="2">
        <v>84</v>
      </c>
      <c r="AO195" t="s" s="2">
        <v>677</v>
      </c>
      <c r="AP195" t="s" s="2">
        <v>84</v>
      </c>
      <c r="AQ195" t="s" s="2">
        <v>84</v>
      </c>
      <c r="AR195" t="s" s="2">
        <v>678</v>
      </c>
      <c r="AS195" t="s" s="2">
        <v>679</v>
      </c>
      <c r="AT195" t="s" s="2">
        <v>680</v>
      </c>
      <c r="AU195" t="s" s="2">
        <v>84</v>
      </c>
    </row>
    <row r="196" hidden="true">
      <c r="A196" t="s" s="2">
        <v>681</v>
      </c>
      <c r="B196" t="s" s="2">
        <v>681</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682</v>
      </c>
      <c r="B197" t="s" s="2">
        <v>682</v>
      </c>
      <c r="C197" s="2"/>
      <c r="D197" t="s" s="2">
        <v>122</v>
      </c>
      <c r="E197" s="2"/>
      <c r="F197" t="s" s="2">
        <v>85</v>
      </c>
      <c r="G197" t="s" s="2">
        <v>86</v>
      </c>
      <c r="H197" t="s" s="2">
        <v>84</v>
      </c>
      <c r="I197" t="s" s="2">
        <v>84</v>
      </c>
      <c r="J197" t="s" s="2">
        <v>84</v>
      </c>
      <c r="K197" t="s" s="2">
        <v>123</v>
      </c>
      <c r="L197" t="s" s="2">
        <v>124</v>
      </c>
      <c r="M197" t="s" s="2">
        <v>125</v>
      </c>
      <c r="N197" t="s" s="2">
        <v>126</v>
      </c>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683</v>
      </c>
      <c r="B198" t="s" s="2">
        <v>682</v>
      </c>
      <c r="C198" t="s" s="2">
        <v>684</v>
      </c>
      <c r="D198" t="s" s="2">
        <v>84</v>
      </c>
      <c r="E198" s="2"/>
      <c r="F198" t="s" s="2">
        <v>85</v>
      </c>
      <c r="G198" t="s" s="2">
        <v>102</v>
      </c>
      <c r="H198" t="s" s="2">
        <v>84</v>
      </c>
      <c r="I198" t="s" s="2">
        <v>84</v>
      </c>
      <c r="J198" t="s" s="2">
        <v>84</v>
      </c>
      <c r="K198" t="s" s="2">
        <v>685</v>
      </c>
      <c r="L198" t="s" s="2">
        <v>686</v>
      </c>
      <c r="M198" t="s" s="2">
        <v>687</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688</v>
      </c>
      <c r="B199" t="s" s="2">
        <v>688</v>
      </c>
      <c r="C199" s="2"/>
      <c r="D199" t="s" s="2">
        <v>84</v>
      </c>
      <c r="E199" s="2"/>
      <c r="F199" t="s" s="2">
        <v>102</v>
      </c>
      <c r="G199" t="s" s="2">
        <v>102</v>
      </c>
      <c r="H199" t="s" s="2">
        <v>84</v>
      </c>
      <c r="I199" t="s" s="2">
        <v>84</v>
      </c>
      <c r="J199" t="s" s="2">
        <v>103</v>
      </c>
      <c r="K199" t="s" s="2">
        <v>193</v>
      </c>
      <c r="L199" t="s" s="2">
        <v>689</v>
      </c>
      <c r="M199" t="s" s="2">
        <v>690</v>
      </c>
      <c r="N199" s="2"/>
      <c r="O199" s="2"/>
      <c r="P199" t="s" s="2">
        <v>84</v>
      </c>
      <c r="Q199" s="2"/>
      <c r="R199" t="s" s="2">
        <v>84</v>
      </c>
      <c r="S199" t="s" s="2">
        <v>84</v>
      </c>
      <c r="T199" t="s" s="2">
        <v>84</v>
      </c>
      <c r="U199" t="s" s="2">
        <v>84</v>
      </c>
      <c r="V199" t="s" s="2">
        <v>84</v>
      </c>
      <c r="W199" t="s" s="2">
        <v>84</v>
      </c>
      <c r="X199" t="s" s="2">
        <v>254</v>
      </c>
      <c r="Y199" t="s" s="2">
        <v>691</v>
      </c>
      <c r="Z199" t="s" s="2">
        <v>692</v>
      </c>
      <c r="AA199" t="s" s="2">
        <v>84</v>
      </c>
      <c r="AB199" t="s" s="2">
        <v>84</v>
      </c>
      <c r="AC199" t="s" s="2">
        <v>84</v>
      </c>
      <c r="AD199" t="s" s="2">
        <v>84</v>
      </c>
      <c r="AE199" t="s" s="2">
        <v>84</v>
      </c>
      <c r="AF199" t="s" s="2">
        <v>693</v>
      </c>
      <c r="AG199" t="s" s="2">
        <v>85</v>
      </c>
      <c r="AH199" t="s" s="2">
        <v>102</v>
      </c>
      <c r="AI199" t="s" s="2">
        <v>694</v>
      </c>
      <c r="AJ199" t="s" s="2">
        <v>114</v>
      </c>
      <c r="AK199" t="s" s="2">
        <v>84</v>
      </c>
      <c r="AL199" t="s" s="2">
        <v>84</v>
      </c>
      <c r="AM199" t="s" s="2">
        <v>84</v>
      </c>
      <c r="AN199" t="s" s="2">
        <v>84</v>
      </c>
      <c r="AO199" t="s" s="2">
        <v>84</v>
      </c>
      <c r="AP199" t="s" s="2">
        <v>84</v>
      </c>
      <c r="AQ199" t="s" s="2">
        <v>84</v>
      </c>
      <c r="AR199" t="s" s="2">
        <v>695</v>
      </c>
      <c r="AS199" t="s" s="2">
        <v>696</v>
      </c>
      <c r="AT199" t="s" s="2">
        <v>697</v>
      </c>
      <c r="AU199" t="s" s="2">
        <v>84</v>
      </c>
    </row>
    <row r="200" hidden="true">
      <c r="A200" t="s" s="2">
        <v>698</v>
      </c>
      <c r="B200" t="s" s="2">
        <v>698</v>
      </c>
      <c r="C200" s="2"/>
      <c r="D200" t="s" s="2">
        <v>84</v>
      </c>
      <c r="E200" s="2"/>
      <c r="F200" t="s" s="2">
        <v>102</v>
      </c>
      <c r="G200" t="s" s="2">
        <v>102</v>
      </c>
      <c r="H200" t="s" s="2">
        <v>84</v>
      </c>
      <c r="I200" t="s" s="2">
        <v>84</v>
      </c>
      <c r="J200" t="s" s="2">
        <v>103</v>
      </c>
      <c r="K200" t="s" s="2">
        <v>116</v>
      </c>
      <c r="L200" t="s" s="2">
        <v>699</v>
      </c>
      <c r="M200" t="s" s="2">
        <v>700</v>
      </c>
      <c r="N200" t="s" s="2">
        <v>701</v>
      </c>
      <c r="O200" t="s" s="2">
        <v>702</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703</v>
      </c>
      <c r="AG200" t="s" s="2">
        <v>85</v>
      </c>
      <c r="AH200" t="s" s="2">
        <v>102</v>
      </c>
      <c r="AI200" t="s" s="2">
        <v>84</v>
      </c>
      <c r="AJ200" t="s" s="2">
        <v>114</v>
      </c>
      <c r="AK200" t="s" s="2">
        <v>84</v>
      </c>
      <c r="AL200" t="s" s="2">
        <v>84</v>
      </c>
      <c r="AM200" t="s" s="2">
        <v>84</v>
      </c>
      <c r="AN200" t="s" s="2">
        <v>84</v>
      </c>
      <c r="AO200" t="s" s="2">
        <v>84</v>
      </c>
      <c r="AP200" t="s" s="2">
        <v>84</v>
      </c>
      <c r="AQ200" t="s" s="2">
        <v>84</v>
      </c>
      <c r="AR200" t="s" s="2">
        <v>704</v>
      </c>
      <c r="AS200" t="s" s="2">
        <v>705</v>
      </c>
      <c r="AT200" t="s" s="2">
        <v>547</v>
      </c>
      <c r="AU200" t="s" s="2">
        <v>84</v>
      </c>
    </row>
    <row r="201" hidden="true">
      <c r="A201" t="s" s="2">
        <v>706</v>
      </c>
      <c r="B201" t="s" s="2">
        <v>706</v>
      </c>
      <c r="C201" s="2"/>
      <c r="D201" t="s" s="2">
        <v>84</v>
      </c>
      <c r="E201" s="2"/>
      <c r="F201" t="s" s="2">
        <v>85</v>
      </c>
      <c r="G201" t="s" s="2">
        <v>102</v>
      </c>
      <c r="H201" t="s" s="2">
        <v>84</v>
      </c>
      <c r="I201" t="s" s="2">
        <v>103</v>
      </c>
      <c r="J201" t="s" s="2">
        <v>103</v>
      </c>
      <c r="K201" t="s" s="2">
        <v>193</v>
      </c>
      <c r="L201" t="s" s="2">
        <v>707</v>
      </c>
      <c r="M201" t="s" s="2">
        <v>708</v>
      </c>
      <c r="N201" t="s" s="2">
        <v>709</v>
      </c>
      <c r="O201" t="s" s="2">
        <v>710</v>
      </c>
      <c r="P201" t="s" s="2">
        <v>84</v>
      </c>
      <c r="Q201" s="2"/>
      <c r="R201" t="s" s="2">
        <v>84</v>
      </c>
      <c r="S201" t="s" s="2">
        <v>84</v>
      </c>
      <c r="T201" t="s" s="2">
        <v>84</v>
      </c>
      <c r="U201" t="s" s="2">
        <v>84</v>
      </c>
      <c r="V201" t="s" s="2">
        <v>84</v>
      </c>
      <c r="W201" t="s" s="2">
        <v>84</v>
      </c>
      <c r="X201" t="s" s="2">
        <v>254</v>
      </c>
      <c r="Y201" t="s" s="2">
        <v>711</v>
      </c>
      <c r="Z201" t="s" s="2">
        <v>712</v>
      </c>
      <c r="AA201" t="s" s="2">
        <v>84</v>
      </c>
      <c r="AB201" t="s" s="2">
        <v>84</v>
      </c>
      <c r="AC201" t="s" s="2">
        <v>84</v>
      </c>
      <c r="AD201" t="s" s="2">
        <v>84</v>
      </c>
      <c r="AE201" t="s" s="2">
        <v>84</v>
      </c>
      <c r="AF201" t="s" s="2">
        <v>713</v>
      </c>
      <c r="AG201" t="s" s="2">
        <v>85</v>
      </c>
      <c r="AH201" t="s" s="2">
        <v>102</v>
      </c>
      <c r="AI201" t="s" s="2">
        <v>84</v>
      </c>
      <c r="AJ201" t="s" s="2">
        <v>114</v>
      </c>
      <c r="AK201" t="s" s="2">
        <v>84</v>
      </c>
      <c r="AL201" t="s" s="2">
        <v>84</v>
      </c>
      <c r="AM201" t="s" s="2">
        <v>84</v>
      </c>
      <c r="AN201" t="s" s="2">
        <v>84</v>
      </c>
      <c r="AO201" t="s" s="2">
        <v>84</v>
      </c>
      <c r="AP201" t="s" s="2">
        <v>84</v>
      </c>
      <c r="AQ201" t="s" s="2">
        <v>84</v>
      </c>
      <c r="AR201" t="s" s="2">
        <v>714</v>
      </c>
      <c r="AS201" t="s" s="2">
        <v>615</v>
      </c>
      <c r="AT201" t="s" s="2">
        <v>715</v>
      </c>
      <c r="AU201" t="s" s="2">
        <v>84</v>
      </c>
    </row>
    <row r="202" hidden="true">
      <c r="A202" t="s" s="2">
        <v>716</v>
      </c>
      <c r="B202" t="s" s="2">
        <v>716</v>
      </c>
      <c r="C202" s="2"/>
      <c r="D202" t="s" s="2">
        <v>84</v>
      </c>
      <c r="E202" s="2"/>
      <c r="F202" t="s" s="2">
        <v>85</v>
      </c>
      <c r="G202" t="s" s="2">
        <v>102</v>
      </c>
      <c r="H202" t="s" s="2">
        <v>84</v>
      </c>
      <c r="I202" t="s" s="2">
        <v>84</v>
      </c>
      <c r="J202" t="s" s="2">
        <v>103</v>
      </c>
      <c r="K202" t="s" s="2">
        <v>717</v>
      </c>
      <c r="L202" t="s" s="2">
        <v>718</v>
      </c>
      <c r="M202" t="s" s="2">
        <v>719</v>
      </c>
      <c r="N202" t="s" s="2">
        <v>720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721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722</v>
      </c>
      <c r="B203" t="s" s="2">
        <v>722</v>
      </c>
      <c r="C203" s="2"/>
      <c r="D203" t="s" s="2">
        <v>84</v>
      </c>
      <c r="E203" s="2"/>
      <c r="F203" t="s" s="2">
        <v>85</v>
      </c>
      <c r="G203" t="s" s="2">
        <v>102</v>
      </c>
      <c r="H203" t="s" s="2">
        <v>84</v>
      </c>
      <c r="I203" t="s" s="2">
        <v>84</v>
      </c>
      <c r="J203" t="s" s="2">
        <v>103</v>
      </c>
      <c r="K203" t="s" s="2">
        <v>271</v>
      </c>
      <c r="L203" t="s" s="2">
        <v>723</v>
      </c>
      <c r="M203" t="s" s="2">
        <v>724</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725</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669</v>
      </c>
      <c r="AT203" t="s" s="2">
        <v>555</v>
      </c>
      <c r="AU203" t="s" s="2">
        <v>84</v>
      </c>
    </row>
    <row r="204" hidden="true">
      <c r="A204" t="s" s="2">
        <v>726</v>
      </c>
      <c r="B204" t="s" s="2">
        <v>670</v>
      </c>
      <c r="C204" t="s" s="2">
        <v>727</v>
      </c>
      <c r="D204" t="s" s="2">
        <v>84</v>
      </c>
      <c r="E204" s="2"/>
      <c r="F204" t="s" s="2">
        <v>85</v>
      </c>
      <c r="G204" t="s" s="2">
        <v>86</v>
      </c>
      <c r="H204" t="s" s="2">
        <v>84</v>
      </c>
      <c r="I204" t="s" s="2">
        <v>84</v>
      </c>
      <c r="J204" t="s" s="2">
        <v>103</v>
      </c>
      <c r="K204" t="s" s="2">
        <v>728</v>
      </c>
      <c r="L204" t="s" s="2">
        <v>729</v>
      </c>
      <c r="M204" t="s" s="2">
        <v>673</v>
      </c>
      <c r="N204" t="s" s="2">
        <v>674</v>
      </c>
      <c r="O204" t="s" s="2">
        <v>675</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670</v>
      </c>
      <c r="AG204" t="s" s="2">
        <v>85</v>
      </c>
      <c r="AH204" t="s" s="2">
        <v>86</v>
      </c>
      <c r="AI204" t="s" s="2">
        <v>84</v>
      </c>
      <c r="AJ204" t="s" s="2">
        <v>114</v>
      </c>
      <c r="AK204" t="s" s="2">
        <v>84</v>
      </c>
      <c r="AL204" t="s" s="2">
        <v>730</v>
      </c>
      <c r="AM204" t="s" s="2">
        <v>84</v>
      </c>
      <c r="AN204" t="s" s="2">
        <v>84</v>
      </c>
      <c r="AO204" t="s" s="2">
        <v>84</v>
      </c>
      <c r="AP204" t="s" s="2">
        <v>84</v>
      </c>
      <c r="AQ204" t="s" s="2">
        <v>84</v>
      </c>
      <c r="AR204" t="s" s="2">
        <v>678</v>
      </c>
      <c r="AS204" t="s" s="2">
        <v>679</v>
      </c>
      <c r="AT204" t="s" s="2">
        <v>680</v>
      </c>
      <c r="AU204" t="s" s="2">
        <v>84</v>
      </c>
    </row>
    <row r="205" hidden="true">
      <c r="A205" t="s" s="2">
        <v>731</v>
      </c>
      <c r="B205" t="s" s="2">
        <v>681</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732</v>
      </c>
      <c r="B206" t="s" s="2">
        <v>682</v>
      </c>
      <c r="C206" s="2"/>
      <c r="D206" t="s" s="2">
        <v>84</v>
      </c>
      <c r="E206" s="2"/>
      <c r="F206" t="s" s="2">
        <v>102</v>
      </c>
      <c r="G206" t="s" s="2">
        <v>86</v>
      </c>
      <c r="H206" t="s" s="2">
        <v>84</v>
      </c>
      <c r="I206" t="s" s="2">
        <v>84</v>
      </c>
      <c r="J206" t="s" s="2">
        <v>84</v>
      </c>
      <c r="K206" t="s" s="2">
        <v>123</v>
      </c>
      <c r="L206" t="s" s="2">
        <v>218</v>
      </c>
      <c r="M206" t="s" s="2">
        <v>219</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733</v>
      </c>
      <c r="B207" t="s" s="2">
        <v>682</v>
      </c>
      <c r="C207" t="s" s="2">
        <v>684</v>
      </c>
      <c r="D207" t="s" s="2">
        <v>84</v>
      </c>
      <c r="E207" s="2"/>
      <c r="F207" t="s" s="2">
        <v>102</v>
      </c>
      <c r="G207" t="s" s="2">
        <v>102</v>
      </c>
      <c r="H207" t="s" s="2">
        <v>84</v>
      </c>
      <c r="I207" t="s" s="2">
        <v>84</v>
      </c>
      <c r="J207" t="s" s="2">
        <v>84</v>
      </c>
      <c r="K207" t="s" s="2">
        <v>685</v>
      </c>
      <c r="L207" t="s" s="2">
        <v>734</v>
      </c>
      <c r="M207" t="s" s="2">
        <v>687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735</v>
      </c>
      <c r="B208" t="s" s="2">
        <v>736</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737</v>
      </c>
      <c r="B209" t="s" s="2">
        <v>738</v>
      </c>
      <c r="C209" s="2"/>
      <c r="D209" t="s" s="2">
        <v>84</v>
      </c>
      <c r="E209" s="2"/>
      <c r="F209" t="s" s="2">
        <v>85</v>
      </c>
      <c r="G209" t="s" s="2">
        <v>85</v>
      </c>
      <c r="H209" t="s" s="2">
        <v>84</v>
      </c>
      <c r="I209" t="s" s="2">
        <v>84</v>
      </c>
      <c r="J209" t="s" s="2">
        <v>84</v>
      </c>
      <c r="K209" t="s" s="2">
        <v>123</v>
      </c>
      <c r="L209" t="s" s="2">
        <v>218</v>
      </c>
      <c r="M209" t="s" s="2">
        <v>219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739</v>
      </c>
      <c r="B210" t="s" s="2">
        <v>740</v>
      </c>
      <c r="C210" s="2"/>
      <c r="D210" t="s" s="2">
        <v>84</v>
      </c>
      <c r="E210" s="2"/>
      <c r="F210" t="s" s="2">
        <v>102</v>
      </c>
      <c r="G210" t="s" s="2">
        <v>102</v>
      </c>
      <c r="H210" t="s" s="2">
        <v>84</v>
      </c>
      <c r="I210" t="s" s="2">
        <v>84</v>
      </c>
      <c r="J210" t="s" s="2">
        <v>84</v>
      </c>
      <c r="K210" t="s" s="2">
        <v>149</v>
      </c>
      <c r="L210" t="s" s="2">
        <v>245</v>
      </c>
      <c r="M210" t="s" s="2">
        <v>246</v>
      </c>
      <c r="N210" t="s" s="2">
        <v>247</v>
      </c>
      <c r="O210" s="2"/>
      <c r="P210" t="s" s="2">
        <v>84</v>
      </c>
      <c r="Q210" s="2"/>
      <c r="R210" t="s" s="2">
        <v>741</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248</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216</v>
      </c>
      <c r="AT210" t="s" s="2">
        <v>84</v>
      </c>
      <c r="AU210" t="s" s="2">
        <v>84</v>
      </c>
    </row>
    <row r="211" hidden="true">
      <c r="A211" t="s" s="2">
        <v>742</v>
      </c>
      <c r="B211" t="s" s="2">
        <v>743</v>
      </c>
      <c r="C211" s="2"/>
      <c r="D211" t="s" s="2">
        <v>84</v>
      </c>
      <c r="E211" s="2"/>
      <c r="F211" t="s" s="2">
        <v>85</v>
      </c>
      <c r="G211" t="s" s="2">
        <v>102</v>
      </c>
      <c r="H211" t="s" s="2">
        <v>84</v>
      </c>
      <c r="I211" t="s" s="2">
        <v>84</v>
      </c>
      <c r="J211" t="s" s="2">
        <v>84</v>
      </c>
      <c r="K211" t="s" s="2">
        <v>171</v>
      </c>
      <c r="L211" t="s" s="2">
        <v>252</v>
      </c>
      <c r="M211" t="s" s="2">
        <v>253</v>
      </c>
      <c r="N211" s="2"/>
      <c r="O211" s="2"/>
      <c r="P211" t="s" s="2">
        <v>84</v>
      </c>
      <c r="Q211" s="2"/>
      <c r="R211" t="s" s="2">
        <v>84</v>
      </c>
      <c r="S211" t="s" s="2">
        <v>744</v>
      </c>
      <c r="T211" t="s" s="2">
        <v>84</v>
      </c>
      <c r="U211" t="s" s="2">
        <v>84</v>
      </c>
      <c r="V211" t="s" s="2">
        <v>84</v>
      </c>
      <c r="W211" t="s" s="2">
        <v>84</v>
      </c>
      <c r="X211" t="s" s="2">
        <v>175</v>
      </c>
      <c r="Y211" s="2"/>
      <c r="Z211" t="s" s="2">
        <v>745</v>
      </c>
      <c r="AA211" t="s" s="2">
        <v>84</v>
      </c>
      <c r="AB211" t="s" s="2">
        <v>84</v>
      </c>
      <c r="AC211" t="s" s="2">
        <v>84</v>
      </c>
      <c r="AD211" t="s" s="2">
        <v>84</v>
      </c>
      <c r="AE211" t="s" s="2">
        <v>84</v>
      </c>
      <c r="AF211" t="s" s="2">
        <v>256</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746</v>
      </c>
      <c r="B212" t="s" s="2">
        <v>682</v>
      </c>
      <c r="C212" t="s" s="2">
        <v>747</v>
      </c>
      <c r="D212" t="s" s="2">
        <v>84</v>
      </c>
      <c r="E212" s="2"/>
      <c r="F212" t="s" s="2">
        <v>85</v>
      </c>
      <c r="G212" t="s" s="2">
        <v>102</v>
      </c>
      <c r="H212" t="s" s="2">
        <v>84</v>
      </c>
      <c r="I212" t="s" s="2">
        <v>84</v>
      </c>
      <c r="J212" t="s" s="2">
        <v>84</v>
      </c>
      <c r="K212" t="s" s="2">
        <v>748</v>
      </c>
      <c r="L212" t="s" s="2">
        <v>749</v>
      </c>
      <c r="M212" t="s" s="2">
        <v>750</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751</v>
      </c>
      <c r="B213" t="s" s="2">
        <v>736</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752</v>
      </c>
      <c r="B214" t="s" s="2">
        <v>738</v>
      </c>
      <c r="C214" s="2"/>
      <c r="D214" t="s" s="2">
        <v>122</v>
      </c>
      <c r="E214" s="2"/>
      <c r="F214" t="s" s="2">
        <v>85</v>
      </c>
      <c r="G214" t="s" s="2">
        <v>86</v>
      </c>
      <c r="H214" t="s" s="2">
        <v>84</v>
      </c>
      <c r="I214" t="s" s="2">
        <v>84</v>
      </c>
      <c r="J214" t="s" s="2">
        <v>84</v>
      </c>
      <c r="K214" t="s" s="2">
        <v>123</v>
      </c>
      <c r="L214" t="s" s="2">
        <v>124</v>
      </c>
      <c r="M214" t="s" s="2">
        <v>125</v>
      </c>
      <c r="N214" t="s" s="2">
        <v>126</v>
      </c>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753</v>
      </c>
      <c r="B215" t="s" s="2">
        <v>738</v>
      </c>
      <c r="C215" t="s" s="2">
        <v>334</v>
      </c>
      <c r="D215" t="s" s="2">
        <v>84</v>
      </c>
      <c r="E215" s="2"/>
      <c r="F215" t="s" s="2">
        <v>85</v>
      </c>
      <c r="G215" t="s" s="2">
        <v>102</v>
      </c>
      <c r="H215" t="s" s="2">
        <v>84</v>
      </c>
      <c r="I215" t="s" s="2">
        <v>84</v>
      </c>
      <c r="J215" t="s" s="2">
        <v>84</v>
      </c>
      <c r="K215" t="s" s="2">
        <v>123</v>
      </c>
      <c r="L215" t="s" s="2">
        <v>754</v>
      </c>
      <c r="M215" t="s" s="2">
        <v>219</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755</v>
      </c>
      <c r="B216" t="s" s="2">
        <v>756</v>
      </c>
      <c r="C216" s="2"/>
      <c r="D216" t="s" s="2">
        <v>84</v>
      </c>
      <c r="E216" s="2"/>
      <c r="F216" t="s" s="2">
        <v>85</v>
      </c>
      <c r="G216" t="s" s="2">
        <v>102</v>
      </c>
      <c r="H216" t="s" s="2">
        <v>84</v>
      </c>
      <c r="I216" t="s" s="2">
        <v>84</v>
      </c>
      <c r="J216" t="s" s="2">
        <v>84</v>
      </c>
      <c r="K216" t="s" s="2">
        <v>116</v>
      </c>
      <c r="L216" t="s" s="2">
        <v>117</v>
      </c>
      <c r="M216" t="s" s="2">
        <v>118</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119</v>
      </c>
      <c r="AG216" t="s" s="2">
        <v>85</v>
      </c>
      <c r="AH216" t="s" s="2">
        <v>102</v>
      </c>
      <c r="AI216" t="s" s="2">
        <v>84</v>
      </c>
      <c r="AJ216" t="s" s="2">
        <v>84</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757</v>
      </c>
      <c r="B217" t="s" s="2">
        <v>758</v>
      </c>
      <c r="C217" s="2"/>
      <c r="D217" t="s" s="2">
        <v>84</v>
      </c>
      <c r="E217" s="2"/>
      <c r="F217" t="s" s="2">
        <v>85</v>
      </c>
      <c r="G217" t="s" s="2">
        <v>85</v>
      </c>
      <c r="H217" t="s" s="2">
        <v>84</v>
      </c>
      <c r="I217" t="s" s="2">
        <v>84</v>
      </c>
      <c r="J217" t="s" s="2">
        <v>84</v>
      </c>
      <c r="K217" t="s" s="2">
        <v>123</v>
      </c>
      <c r="L217" t="s" s="2">
        <v>218</v>
      </c>
      <c r="M217" t="s" s="2">
        <v>219</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127</v>
      </c>
      <c r="AC217" t="s" s="2">
        <v>128</v>
      </c>
      <c r="AD217" t="s" s="2">
        <v>84</v>
      </c>
      <c r="AE217" t="s" s="2">
        <v>129</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759</v>
      </c>
      <c r="B218" t="s" s="2">
        <v>760</v>
      </c>
      <c r="C218" s="2"/>
      <c r="D218" t="s" s="2">
        <v>84</v>
      </c>
      <c r="E218" s="2"/>
      <c r="F218" t="s" s="2">
        <v>102</v>
      </c>
      <c r="G218" t="s" s="2">
        <v>102</v>
      </c>
      <c r="H218" t="s" s="2">
        <v>84</v>
      </c>
      <c r="I218" t="s" s="2">
        <v>84</v>
      </c>
      <c r="J218" t="s" s="2">
        <v>84</v>
      </c>
      <c r="K218" t="s" s="2">
        <v>149</v>
      </c>
      <c r="L218" t="s" s="2">
        <v>245</v>
      </c>
      <c r="M218" t="s" s="2">
        <v>246</v>
      </c>
      <c r="N218" t="s" s="2">
        <v>247</v>
      </c>
      <c r="O218" s="2"/>
      <c r="P218" t="s" s="2">
        <v>84</v>
      </c>
      <c r="Q218" s="2"/>
      <c r="R218" t="s" s="2">
        <v>334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248</v>
      </c>
      <c r="AG218" t="s" s="2">
        <v>102</v>
      </c>
      <c r="AH218" t="s" s="2">
        <v>102</v>
      </c>
      <c r="AI218" t="s" s="2">
        <v>84</v>
      </c>
      <c r="AJ218" t="s" s="2">
        <v>84</v>
      </c>
      <c r="AK218" t="s" s="2">
        <v>84</v>
      </c>
      <c r="AL218" t="s" s="2">
        <v>84</v>
      </c>
      <c r="AM218" t="s" s="2">
        <v>84</v>
      </c>
      <c r="AN218" t="s" s="2">
        <v>84</v>
      </c>
      <c r="AO218" t="s" s="2">
        <v>84</v>
      </c>
      <c r="AP218" t="s" s="2">
        <v>84</v>
      </c>
      <c r="AQ218" t="s" s="2">
        <v>84</v>
      </c>
      <c r="AR218" t="s" s="2">
        <v>84</v>
      </c>
      <c r="AS218" t="s" s="2">
        <v>216</v>
      </c>
      <c r="AT218" t="s" s="2">
        <v>84</v>
      </c>
      <c r="AU218" t="s" s="2">
        <v>84</v>
      </c>
    </row>
    <row r="219" hidden="true">
      <c r="A219" t="s" s="2">
        <v>761</v>
      </c>
      <c r="B219" t="s" s="2">
        <v>762</v>
      </c>
      <c r="C219" s="2"/>
      <c r="D219" t="s" s="2">
        <v>84</v>
      </c>
      <c r="E219" s="2"/>
      <c r="F219" t="s" s="2">
        <v>85</v>
      </c>
      <c r="G219" t="s" s="2">
        <v>102</v>
      </c>
      <c r="H219" t="s" s="2">
        <v>84</v>
      </c>
      <c r="I219" t="s" s="2">
        <v>84</v>
      </c>
      <c r="J219" t="s" s="2">
        <v>84</v>
      </c>
      <c r="K219" t="s" s="2">
        <v>251</v>
      </c>
      <c r="L219" t="s" s="2">
        <v>252</v>
      </c>
      <c r="M219" t="s" s="2">
        <v>253</v>
      </c>
      <c r="N219" s="2"/>
      <c r="O219" s="2"/>
      <c r="P219" t="s" s="2">
        <v>84</v>
      </c>
      <c r="Q219" s="2"/>
      <c r="R219" t="s" s="2">
        <v>84</v>
      </c>
      <c r="S219" t="s" s="2">
        <v>84</v>
      </c>
      <c r="T219" t="s" s="2">
        <v>84</v>
      </c>
      <c r="U219" t="s" s="2">
        <v>84</v>
      </c>
      <c r="V219" t="s" s="2">
        <v>84</v>
      </c>
      <c r="W219" t="s" s="2">
        <v>84</v>
      </c>
      <c r="X219" t="s" s="2">
        <v>254</v>
      </c>
      <c r="Y219" s="2"/>
      <c r="Z219" t="s" s="2">
        <v>763</v>
      </c>
      <c r="AA219" t="s" s="2">
        <v>84</v>
      </c>
      <c r="AB219" t="s" s="2">
        <v>84</v>
      </c>
      <c r="AC219" t="s" s="2">
        <v>84</v>
      </c>
      <c r="AD219" t="s" s="2">
        <v>84</v>
      </c>
      <c r="AE219" t="s" s="2">
        <v>84</v>
      </c>
      <c r="AF219" t="s" s="2">
        <v>256</v>
      </c>
      <c r="AG219" t="s" s="2">
        <v>85</v>
      </c>
      <c r="AH219" t="s" s="2">
        <v>102</v>
      </c>
      <c r="AI219" t="s" s="2">
        <v>84</v>
      </c>
      <c r="AJ219" t="s" s="2">
        <v>114</v>
      </c>
      <c r="AK219" t="s" s="2">
        <v>84</v>
      </c>
      <c r="AL219" t="s" s="2">
        <v>84</v>
      </c>
      <c r="AM219" t="s" s="2">
        <v>84</v>
      </c>
      <c r="AN219" t="s" s="2">
        <v>84</v>
      </c>
      <c r="AO219" t="s" s="2">
        <v>84</v>
      </c>
      <c r="AP219" t="s" s="2">
        <v>84</v>
      </c>
      <c r="AQ219" t="s" s="2">
        <v>84</v>
      </c>
      <c r="AR219" t="s" s="2">
        <v>84</v>
      </c>
      <c r="AS219" t="s" s="2">
        <v>216</v>
      </c>
      <c r="AT219" t="s" s="2">
        <v>84</v>
      </c>
      <c r="AU219" t="s" s="2">
        <v>84</v>
      </c>
    </row>
    <row r="220" hidden="true">
      <c r="A220" t="s" s="2">
        <v>764</v>
      </c>
      <c r="B220" t="s" s="2">
        <v>738</v>
      </c>
      <c r="C220" t="s" s="2">
        <v>765</v>
      </c>
      <c r="D220" t="s" s="2">
        <v>84</v>
      </c>
      <c r="E220" s="2"/>
      <c r="F220" t="s" s="2">
        <v>85</v>
      </c>
      <c r="G220" t="s" s="2">
        <v>102</v>
      </c>
      <c r="H220" t="s" s="2">
        <v>84</v>
      </c>
      <c r="I220" t="s" s="2">
        <v>84</v>
      </c>
      <c r="J220" t="s" s="2">
        <v>84</v>
      </c>
      <c r="K220" t="s" s="2">
        <v>123</v>
      </c>
      <c r="L220" t="s" s="2">
        <v>218</v>
      </c>
      <c r="M220" t="s" s="2">
        <v>219</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130</v>
      </c>
      <c r="AG220" t="s" s="2">
        <v>85</v>
      </c>
      <c r="AH220" t="s" s="2">
        <v>86</v>
      </c>
      <c r="AI220" t="s" s="2">
        <v>84</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766</v>
      </c>
      <c r="B221" t="s" s="2">
        <v>756</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767</v>
      </c>
      <c r="B222" t="s" s="2">
        <v>758</v>
      </c>
      <c r="C222" s="2"/>
      <c r="D222" t="s" s="2">
        <v>84</v>
      </c>
      <c r="E222" s="2"/>
      <c r="F222" t="s" s="2">
        <v>85</v>
      </c>
      <c r="G222" t="s" s="2">
        <v>85</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127</v>
      </c>
      <c r="AC222" t="s" s="2">
        <v>128</v>
      </c>
      <c r="AD222" t="s" s="2">
        <v>84</v>
      </c>
      <c r="AE222" t="s" s="2">
        <v>129</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768</v>
      </c>
      <c r="B223" t="s" s="2">
        <v>760</v>
      </c>
      <c r="C223" s="2"/>
      <c r="D223" t="s" s="2">
        <v>84</v>
      </c>
      <c r="E223" s="2"/>
      <c r="F223" t="s" s="2">
        <v>102</v>
      </c>
      <c r="G223" t="s" s="2">
        <v>102</v>
      </c>
      <c r="H223" t="s" s="2">
        <v>84</v>
      </c>
      <c r="I223" t="s" s="2">
        <v>84</v>
      </c>
      <c r="J223" t="s" s="2">
        <v>84</v>
      </c>
      <c r="K223" t="s" s="2">
        <v>149</v>
      </c>
      <c r="L223" t="s" s="2">
        <v>245</v>
      </c>
      <c r="M223" t="s" s="2">
        <v>246</v>
      </c>
      <c r="N223" t="s" s="2">
        <v>247</v>
      </c>
      <c r="O223" s="2"/>
      <c r="P223" t="s" s="2">
        <v>84</v>
      </c>
      <c r="Q223" s="2"/>
      <c r="R223" t="s" s="2">
        <v>765</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248</v>
      </c>
      <c r="AG223" t="s" s="2">
        <v>102</v>
      </c>
      <c r="AH223" t="s" s="2">
        <v>102</v>
      </c>
      <c r="AI223" t="s" s="2">
        <v>84</v>
      </c>
      <c r="AJ223" t="s" s="2">
        <v>84</v>
      </c>
      <c r="AK223" t="s" s="2">
        <v>84</v>
      </c>
      <c r="AL223" t="s" s="2">
        <v>84</v>
      </c>
      <c r="AM223" t="s" s="2">
        <v>84</v>
      </c>
      <c r="AN223" t="s" s="2">
        <v>84</v>
      </c>
      <c r="AO223" t="s" s="2">
        <v>84</v>
      </c>
      <c r="AP223" t="s" s="2">
        <v>84</v>
      </c>
      <c r="AQ223" t="s" s="2">
        <v>84</v>
      </c>
      <c r="AR223" t="s" s="2">
        <v>84</v>
      </c>
      <c r="AS223" t="s" s="2">
        <v>216</v>
      </c>
      <c r="AT223" t="s" s="2">
        <v>84</v>
      </c>
      <c r="AU223" t="s" s="2">
        <v>84</v>
      </c>
    </row>
    <row r="224" hidden="true">
      <c r="A224" t="s" s="2">
        <v>769</v>
      </c>
      <c r="B224" t="s" s="2">
        <v>762</v>
      </c>
      <c r="C224" s="2"/>
      <c r="D224" t="s" s="2">
        <v>84</v>
      </c>
      <c r="E224" s="2"/>
      <c r="F224" t="s" s="2">
        <v>85</v>
      </c>
      <c r="G224" t="s" s="2">
        <v>102</v>
      </c>
      <c r="H224" t="s" s="2">
        <v>84</v>
      </c>
      <c r="I224" t="s" s="2">
        <v>84</v>
      </c>
      <c r="J224" t="s" s="2">
        <v>84</v>
      </c>
      <c r="K224" t="s" s="2">
        <v>116</v>
      </c>
      <c r="L224" t="s" s="2">
        <v>252</v>
      </c>
      <c r="M224" t="s" s="2">
        <v>253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256</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216</v>
      </c>
      <c r="AT224" t="s" s="2">
        <v>84</v>
      </c>
      <c r="AU224" t="s" s="2">
        <v>84</v>
      </c>
    </row>
    <row r="225" hidden="true">
      <c r="A225" t="s" s="2">
        <v>770</v>
      </c>
      <c r="B225" t="s" s="2">
        <v>738</v>
      </c>
      <c r="C225" t="s" s="2">
        <v>771</v>
      </c>
      <c r="D225" t="s" s="2">
        <v>84</v>
      </c>
      <c r="E225" s="2"/>
      <c r="F225" t="s" s="2">
        <v>85</v>
      </c>
      <c r="G225" t="s" s="2">
        <v>102</v>
      </c>
      <c r="H225" t="s" s="2">
        <v>84</v>
      </c>
      <c r="I225" t="s" s="2">
        <v>84</v>
      </c>
      <c r="J225" t="s" s="2">
        <v>84</v>
      </c>
      <c r="K225" t="s" s="2">
        <v>123</v>
      </c>
      <c r="L225" t="s" s="2">
        <v>772</v>
      </c>
      <c r="M225" t="s" s="2">
        <v>219</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773</v>
      </c>
      <c r="B226" t="s" s="2">
        <v>756</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774</v>
      </c>
      <c r="B227" t="s" s="2">
        <v>758</v>
      </c>
      <c r="C227" s="2"/>
      <c r="D227" t="s" s="2">
        <v>84</v>
      </c>
      <c r="E227" s="2"/>
      <c r="F227" t="s" s="2">
        <v>85</v>
      </c>
      <c r="G227" t="s" s="2">
        <v>85</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84</v>
      </c>
      <c r="AT227" t="s" s="2">
        <v>84</v>
      </c>
      <c r="AU227" t="s" s="2">
        <v>84</v>
      </c>
    </row>
    <row r="228" hidden="true">
      <c r="A228" t="s" s="2">
        <v>775</v>
      </c>
      <c r="B228" t="s" s="2">
        <v>760</v>
      </c>
      <c r="C228" s="2"/>
      <c r="D228" t="s" s="2">
        <v>84</v>
      </c>
      <c r="E228" s="2"/>
      <c r="F228" t="s" s="2">
        <v>102</v>
      </c>
      <c r="G228" t="s" s="2">
        <v>102</v>
      </c>
      <c r="H228" t="s" s="2">
        <v>84</v>
      </c>
      <c r="I228" t="s" s="2">
        <v>84</v>
      </c>
      <c r="J228" t="s" s="2">
        <v>84</v>
      </c>
      <c r="K228" t="s" s="2">
        <v>149</v>
      </c>
      <c r="L228" t="s" s="2">
        <v>245</v>
      </c>
      <c r="M228" t="s" s="2">
        <v>246</v>
      </c>
      <c r="N228" t="s" s="2">
        <v>247</v>
      </c>
      <c r="O228" s="2"/>
      <c r="P228" t="s" s="2">
        <v>84</v>
      </c>
      <c r="Q228" s="2"/>
      <c r="R228" t="s" s="2">
        <v>771</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248</v>
      </c>
      <c r="AG228" t="s" s="2">
        <v>102</v>
      </c>
      <c r="AH228" t="s" s="2">
        <v>102</v>
      </c>
      <c r="AI228" t="s" s="2">
        <v>84</v>
      </c>
      <c r="AJ228" t="s" s="2">
        <v>84</v>
      </c>
      <c r="AK228" t="s" s="2">
        <v>84</v>
      </c>
      <c r="AL228" t="s" s="2">
        <v>84</v>
      </c>
      <c r="AM228" t="s" s="2">
        <v>84</v>
      </c>
      <c r="AN228" t="s" s="2">
        <v>84</v>
      </c>
      <c r="AO228" t="s" s="2">
        <v>84</v>
      </c>
      <c r="AP228" t="s" s="2">
        <v>84</v>
      </c>
      <c r="AQ228" t="s" s="2">
        <v>84</v>
      </c>
      <c r="AR228" t="s" s="2">
        <v>84</v>
      </c>
      <c r="AS228" t="s" s="2">
        <v>216</v>
      </c>
      <c r="AT228" t="s" s="2">
        <v>84</v>
      </c>
      <c r="AU228" t="s" s="2">
        <v>84</v>
      </c>
    </row>
    <row r="229" hidden="true">
      <c r="A229" t="s" s="2">
        <v>776</v>
      </c>
      <c r="B229" t="s" s="2">
        <v>762</v>
      </c>
      <c r="C229" s="2"/>
      <c r="D229" t="s" s="2">
        <v>84</v>
      </c>
      <c r="E229" s="2"/>
      <c r="F229" t="s" s="2">
        <v>85</v>
      </c>
      <c r="G229" t="s" s="2">
        <v>102</v>
      </c>
      <c r="H229" t="s" s="2">
        <v>84</v>
      </c>
      <c r="I229" t="s" s="2">
        <v>84</v>
      </c>
      <c r="J229" t="s" s="2">
        <v>84</v>
      </c>
      <c r="K229" t="s" s="2">
        <v>116</v>
      </c>
      <c r="L229" t="s" s="2">
        <v>252</v>
      </c>
      <c r="M229" t="s" s="2">
        <v>253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256</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216</v>
      </c>
      <c r="AT229" t="s" s="2">
        <v>84</v>
      </c>
      <c r="AU229" t="s" s="2">
        <v>84</v>
      </c>
    </row>
    <row r="230" hidden="true">
      <c r="A230" t="s" s="2">
        <v>777</v>
      </c>
      <c r="B230" t="s" s="2">
        <v>738</v>
      </c>
      <c r="C230" t="s" s="2">
        <v>778</v>
      </c>
      <c r="D230" t="s" s="2">
        <v>84</v>
      </c>
      <c r="E230" s="2"/>
      <c r="F230" t="s" s="2">
        <v>85</v>
      </c>
      <c r="G230" t="s" s="2">
        <v>102</v>
      </c>
      <c r="H230" t="s" s="2">
        <v>84</v>
      </c>
      <c r="I230" t="s" s="2">
        <v>84</v>
      </c>
      <c r="J230" t="s" s="2">
        <v>84</v>
      </c>
      <c r="K230" t="s" s="2">
        <v>123</v>
      </c>
      <c r="L230" t="s" s="2">
        <v>218</v>
      </c>
      <c r="M230" t="s" s="2">
        <v>219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779</v>
      </c>
      <c r="B231" t="s" s="2">
        <v>756</v>
      </c>
      <c r="C231" s="2"/>
      <c r="D231" t="s" s="2">
        <v>84</v>
      </c>
      <c r="E231" s="2"/>
      <c r="F231" t="s" s="2">
        <v>85</v>
      </c>
      <c r="G231" t="s" s="2">
        <v>102</v>
      </c>
      <c r="H231" t="s" s="2">
        <v>84</v>
      </c>
      <c r="I231" t="s" s="2">
        <v>84</v>
      </c>
      <c r="J231" t="s" s="2">
        <v>84</v>
      </c>
      <c r="K231" t="s" s="2">
        <v>116</v>
      </c>
      <c r="L231" t="s" s="2">
        <v>117</v>
      </c>
      <c r="M231" t="s" s="2">
        <v>118</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119</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120</v>
      </c>
      <c r="AT231" t="s" s="2">
        <v>84</v>
      </c>
      <c r="AU231" t="s" s="2">
        <v>84</v>
      </c>
    </row>
    <row r="232" hidden="true">
      <c r="A232" t="s" s="2">
        <v>780</v>
      </c>
      <c r="B232" t="s" s="2">
        <v>758</v>
      </c>
      <c r="C232" s="2"/>
      <c r="D232" t="s" s="2">
        <v>84</v>
      </c>
      <c r="E232" s="2"/>
      <c r="F232" t="s" s="2">
        <v>85</v>
      </c>
      <c r="G232" t="s" s="2">
        <v>85</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127</v>
      </c>
      <c r="AC232" t="s" s="2">
        <v>128</v>
      </c>
      <c r="AD232" t="s" s="2">
        <v>84</v>
      </c>
      <c r="AE232" t="s" s="2">
        <v>129</v>
      </c>
      <c r="AF232" t="s" s="2">
        <v>130</v>
      </c>
      <c r="AG232" t="s" s="2">
        <v>85</v>
      </c>
      <c r="AH232" t="s" s="2">
        <v>86</v>
      </c>
      <c r="AI232" t="s" s="2">
        <v>84</v>
      </c>
      <c r="AJ232" t="s" s="2">
        <v>131</v>
      </c>
      <c r="AK232" t="s" s="2">
        <v>84</v>
      </c>
      <c r="AL232" t="s" s="2">
        <v>84</v>
      </c>
      <c r="AM232" t="s" s="2">
        <v>84</v>
      </c>
      <c r="AN232" t="s" s="2">
        <v>84</v>
      </c>
      <c r="AO232" t="s" s="2">
        <v>84</v>
      </c>
      <c r="AP232" t="s" s="2">
        <v>84</v>
      </c>
      <c r="AQ232" t="s" s="2">
        <v>84</v>
      </c>
      <c r="AR232" t="s" s="2">
        <v>84</v>
      </c>
      <c r="AS232" t="s" s="2">
        <v>84</v>
      </c>
      <c r="AT232" t="s" s="2">
        <v>84</v>
      </c>
      <c r="AU232" t="s" s="2">
        <v>84</v>
      </c>
    </row>
    <row r="233" hidden="true">
      <c r="A233" t="s" s="2">
        <v>781</v>
      </c>
      <c r="B233" t="s" s="2">
        <v>760</v>
      </c>
      <c r="C233" s="2"/>
      <c r="D233" t="s" s="2">
        <v>84</v>
      </c>
      <c r="E233" s="2"/>
      <c r="F233" t="s" s="2">
        <v>102</v>
      </c>
      <c r="G233" t="s" s="2">
        <v>102</v>
      </c>
      <c r="H233" t="s" s="2">
        <v>84</v>
      </c>
      <c r="I233" t="s" s="2">
        <v>84</v>
      </c>
      <c r="J233" t="s" s="2">
        <v>84</v>
      </c>
      <c r="K233" t="s" s="2">
        <v>149</v>
      </c>
      <c r="L233" t="s" s="2">
        <v>245</v>
      </c>
      <c r="M233" t="s" s="2">
        <v>246</v>
      </c>
      <c r="N233" t="s" s="2">
        <v>247</v>
      </c>
      <c r="O233" s="2"/>
      <c r="P233" t="s" s="2">
        <v>84</v>
      </c>
      <c r="Q233" s="2"/>
      <c r="R233" t="s" s="2">
        <v>778</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248</v>
      </c>
      <c r="AG233" t="s" s="2">
        <v>102</v>
      </c>
      <c r="AH233" t="s" s="2">
        <v>102</v>
      </c>
      <c r="AI233" t="s" s="2">
        <v>84</v>
      </c>
      <c r="AJ233" t="s" s="2">
        <v>84</v>
      </c>
      <c r="AK233" t="s" s="2">
        <v>84</v>
      </c>
      <c r="AL233" t="s" s="2">
        <v>84</v>
      </c>
      <c r="AM233" t="s" s="2">
        <v>84</v>
      </c>
      <c r="AN233" t="s" s="2">
        <v>84</v>
      </c>
      <c r="AO233" t="s" s="2">
        <v>84</v>
      </c>
      <c r="AP233" t="s" s="2">
        <v>84</v>
      </c>
      <c r="AQ233" t="s" s="2">
        <v>84</v>
      </c>
      <c r="AR233" t="s" s="2">
        <v>84</v>
      </c>
      <c r="AS233" t="s" s="2">
        <v>216</v>
      </c>
      <c r="AT233" t="s" s="2">
        <v>84</v>
      </c>
      <c r="AU233" t="s" s="2">
        <v>84</v>
      </c>
    </row>
    <row r="234" hidden="true">
      <c r="A234" t="s" s="2">
        <v>782</v>
      </c>
      <c r="B234" t="s" s="2">
        <v>762</v>
      </c>
      <c r="C234" s="2"/>
      <c r="D234" t="s" s="2">
        <v>84</v>
      </c>
      <c r="E234" s="2"/>
      <c r="F234" t="s" s="2">
        <v>85</v>
      </c>
      <c r="G234" t="s" s="2">
        <v>102</v>
      </c>
      <c r="H234" t="s" s="2">
        <v>84</v>
      </c>
      <c r="I234" t="s" s="2">
        <v>84</v>
      </c>
      <c r="J234" t="s" s="2">
        <v>84</v>
      </c>
      <c r="K234" t="s" s="2">
        <v>116</v>
      </c>
      <c r="L234" t="s" s="2">
        <v>252</v>
      </c>
      <c r="M234" t="s" s="2">
        <v>253</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256</v>
      </c>
      <c r="AG234" t="s" s="2">
        <v>85</v>
      </c>
      <c r="AH234" t="s" s="2">
        <v>102</v>
      </c>
      <c r="AI234" t="s" s="2">
        <v>84</v>
      </c>
      <c r="AJ234" t="s" s="2">
        <v>114</v>
      </c>
      <c r="AK234" t="s" s="2">
        <v>84</v>
      </c>
      <c r="AL234" t="s" s="2">
        <v>84</v>
      </c>
      <c r="AM234" t="s" s="2">
        <v>84</v>
      </c>
      <c r="AN234" t="s" s="2">
        <v>84</v>
      </c>
      <c r="AO234" t="s" s="2">
        <v>84</v>
      </c>
      <c r="AP234" t="s" s="2">
        <v>84</v>
      </c>
      <c r="AQ234" t="s" s="2">
        <v>84</v>
      </c>
      <c r="AR234" t="s" s="2">
        <v>84</v>
      </c>
      <c r="AS234" t="s" s="2">
        <v>216</v>
      </c>
      <c r="AT234" t="s" s="2">
        <v>84</v>
      </c>
      <c r="AU234" t="s" s="2">
        <v>84</v>
      </c>
    </row>
    <row r="235" hidden="true">
      <c r="A235" t="s" s="2">
        <v>783</v>
      </c>
      <c r="B235" t="s" s="2">
        <v>738</v>
      </c>
      <c r="C235" t="s" s="2">
        <v>784</v>
      </c>
      <c r="D235" t="s" s="2">
        <v>84</v>
      </c>
      <c r="E235" s="2"/>
      <c r="F235" t="s" s="2">
        <v>85</v>
      </c>
      <c r="G235" t="s" s="2">
        <v>102</v>
      </c>
      <c r="H235" t="s" s="2">
        <v>84</v>
      </c>
      <c r="I235" t="s" s="2">
        <v>84</v>
      </c>
      <c r="J235" t="s" s="2">
        <v>84</v>
      </c>
      <c r="K235" t="s" s="2">
        <v>123</v>
      </c>
      <c r="L235" t="s" s="2">
        <v>218</v>
      </c>
      <c r="M235" t="s" s="2">
        <v>219</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785</v>
      </c>
      <c r="B236" t="s" s="2">
        <v>756</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786</v>
      </c>
      <c r="B237" t="s" s="2">
        <v>758</v>
      </c>
      <c r="C237" s="2"/>
      <c r="D237" t="s" s="2">
        <v>84</v>
      </c>
      <c r="E237" s="2"/>
      <c r="F237" t="s" s="2">
        <v>85</v>
      </c>
      <c r="G237" t="s" s="2">
        <v>85</v>
      </c>
      <c r="H237" t="s" s="2">
        <v>84</v>
      </c>
      <c r="I237" t="s" s="2">
        <v>84</v>
      </c>
      <c r="J237" t="s" s="2">
        <v>84</v>
      </c>
      <c r="K237" t="s" s="2">
        <v>123</v>
      </c>
      <c r="L237" t="s" s="2">
        <v>218</v>
      </c>
      <c r="M237" t="s" s="2">
        <v>219</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84</v>
      </c>
      <c r="AT237" t="s" s="2">
        <v>84</v>
      </c>
      <c r="AU237" t="s" s="2">
        <v>84</v>
      </c>
    </row>
    <row r="238" hidden="true">
      <c r="A238" t="s" s="2">
        <v>787</v>
      </c>
      <c r="B238" t="s" s="2">
        <v>760</v>
      </c>
      <c r="C238" s="2"/>
      <c r="D238" t="s" s="2">
        <v>84</v>
      </c>
      <c r="E238" s="2"/>
      <c r="F238" t="s" s="2">
        <v>102</v>
      </c>
      <c r="G238" t="s" s="2">
        <v>102</v>
      </c>
      <c r="H238" t="s" s="2">
        <v>84</v>
      </c>
      <c r="I238" t="s" s="2">
        <v>84</v>
      </c>
      <c r="J238" t="s" s="2">
        <v>84</v>
      </c>
      <c r="K238" t="s" s="2">
        <v>149</v>
      </c>
      <c r="L238" t="s" s="2">
        <v>245</v>
      </c>
      <c r="M238" t="s" s="2">
        <v>246</v>
      </c>
      <c r="N238" t="s" s="2">
        <v>247</v>
      </c>
      <c r="O238" s="2"/>
      <c r="P238" t="s" s="2">
        <v>84</v>
      </c>
      <c r="Q238" s="2"/>
      <c r="R238" t="s" s="2">
        <v>784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248</v>
      </c>
      <c r="AG238" t="s" s="2">
        <v>102</v>
      </c>
      <c r="AH238" t="s" s="2">
        <v>102</v>
      </c>
      <c r="AI238" t="s" s="2">
        <v>84</v>
      </c>
      <c r="AJ238" t="s" s="2">
        <v>84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788</v>
      </c>
      <c r="B239" t="s" s="2">
        <v>762</v>
      </c>
      <c r="C239" s="2"/>
      <c r="D239" t="s" s="2">
        <v>84</v>
      </c>
      <c r="E239" s="2"/>
      <c r="F239" t="s" s="2">
        <v>85</v>
      </c>
      <c r="G239" t="s" s="2">
        <v>102</v>
      </c>
      <c r="H239" t="s" s="2">
        <v>84</v>
      </c>
      <c r="I239" t="s" s="2">
        <v>84</v>
      </c>
      <c r="J239" t="s" s="2">
        <v>84</v>
      </c>
      <c r="K239" t="s" s="2">
        <v>319</v>
      </c>
      <c r="L239" t="s" s="2">
        <v>252</v>
      </c>
      <c r="M239" t="s" s="2">
        <v>253</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256</v>
      </c>
      <c r="AG239" t="s" s="2">
        <v>85</v>
      </c>
      <c r="AH239" t="s" s="2">
        <v>102</v>
      </c>
      <c r="AI239" t="s" s="2">
        <v>84</v>
      </c>
      <c r="AJ239" t="s" s="2">
        <v>114</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789</v>
      </c>
      <c r="B240" t="s" s="2">
        <v>740</v>
      </c>
      <c r="C240" s="2"/>
      <c r="D240" t="s" s="2">
        <v>84</v>
      </c>
      <c r="E240" s="2"/>
      <c r="F240" t="s" s="2">
        <v>102</v>
      </c>
      <c r="G240" t="s" s="2">
        <v>102</v>
      </c>
      <c r="H240" t="s" s="2">
        <v>84</v>
      </c>
      <c r="I240" t="s" s="2">
        <v>84</v>
      </c>
      <c r="J240" t="s" s="2">
        <v>84</v>
      </c>
      <c r="K240" t="s" s="2">
        <v>149</v>
      </c>
      <c r="L240" t="s" s="2">
        <v>245</v>
      </c>
      <c r="M240" t="s" s="2">
        <v>246</v>
      </c>
      <c r="N240" t="s" s="2">
        <v>247</v>
      </c>
      <c r="O240" s="2"/>
      <c r="P240" t="s" s="2">
        <v>84</v>
      </c>
      <c r="Q240" s="2"/>
      <c r="R240" t="s" s="2">
        <v>790</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248</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216</v>
      </c>
      <c r="AT240" t="s" s="2">
        <v>84</v>
      </c>
      <c r="AU240" t="s" s="2">
        <v>84</v>
      </c>
    </row>
    <row r="241" hidden="true">
      <c r="A241" t="s" s="2">
        <v>791</v>
      </c>
      <c r="B241" t="s" s="2">
        <v>743</v>
      </c>
      <c r="C241" s="2"/>
      <c r="D241" t="s" s="2">
        <v>84</v>
      </c>
      <c r="E241" s="2"/>
      <c r="F241" t="s" s="2">
        <v>85</v>
      </c>
      <c r="G241" t="s" s="2">
        <v>85</v>
      </c>
      <c r="H241" t="s" s="2">
        <v>84</v>
      </c>
      <c r="I241" t="s" s="2">
        <v>84</v>
      </c>
      <c r="J241" t="s" s="2">
        <v>84</v>
      </c>
      <c r="K241" t="s" s="2">
        <v>325</v>
      </c>
      <c r="L241" t="s" s="2">
        <v>252</v>
      </c>
      <c r="M241" t="s" s="2">
        <v>253</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256</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216</v>
      </c>
      <c r="AT241" t="s" s="2">
        <v>84</v>
      </c>
      <c r="AU241" t="s" s="2">
        <v>84</v>
      </c>
    </row>
    <row r="242" hidden="true">
      <c r="A242" t="s" s="2">
        <v>792</v>
      </c>
      <c r="B242" t="s" s="2">
        <v>688</v>
      </c>
      <c r="C242" s="2"/>
      <c r="D242" t="s" s="2">
        <v>84</v>
      </c>
      <c r="E242" s="2"/>
      <c r="F242" t="s" s="2">
        <v>102</v>
      </c>
      <c r="G242" t="s" s="2">
        <v>102</v>
      </c>
      <c r="H242" t="s" s="2">
        <v>84</v>
      </c>
      <c r="I242" t="s" s="2">
        <v>84</v>
      </c>
      <c r="J242" t="s" s="2">
        <v>103</v>
      </c>
      <c r="K242" t="s" s="2">
        <v>193</v>
      </c>
      <c r="L242" t="s" s="2">
        <v>689</v>
      </c>
      <c r="M242" t="s" s="2">
        <v>690</v>
      </c>
      <c r="N242" s="2"/>
      <c r="O242" s="2"/>
      <c r="P242" t="s" s="2">
        <v>84</v>
      </c>
      <c r="Q242" s="2"/>
      <c r="R242" t="s" s="2">
        <v>84</v>
      </c>
      <c r="S242" t="s" s="2">
        <v>793</v>
      </c>
      <c r="T242" t="s" s="2">
        <v>84</v>
      </c>
      <c r="U242" t="s" s="2">
        <v>84</v>
      </c>
      <c r="V242" t="s" s="2">
        <v>84</v>
      </c>
      <c r="W242" t="s" s="2">
        <v>84</v>
      </c>
      <c r="X242" t="s" s="2">
        <v>254</v>
      </c>
      <c r="Y242" t="s" s="2">
        <v>691</v>
      </c>
      <c r="Z242" t="s" s="2">
        <v>692</v>
      </c>
      <c r="AA242" t="s" s="2">
        <v>84</v>
      </c>
      <c r="AB242" t="s" s="2">
        <v>84</v>
      </c>
      <c r="AC242" t="s" s="2">
        <v>84</v>
      </c>
      <c r="AD242" t="s" s="2">
        <v>84</v>
      </c>
      <c r="AE242" t="s" s="2">
        <v>84</v>
      </c>
      <c r="AF242" t="s" s="2">
        <v>693</v>
      </c>
      <c r="AG242" t="s" s="2">
        <v>85</v>
      </c>
      <c r="AH242" t="s" s="2">
        <v>102</v>
      </c>
      <c r="AI242" t="s" s="2">
        <v>694</v>
      </c>
      <c r="AJ242" t="s" s="2">
        <v>114</v>
      </c>
      <c r="AK242" t="s" s="2">
        <v>84</v>
      </c>
      <c r="AL242" t="s" s="2">
        <v>84</v>
      </c>
      <c r="AM242" t="s" s="2">
        <v>84</v>
      </c>
      <c r="AN242" t="s" s="2">
        <v>84</v>
      </c>
      <c r="AO242" t="s" s="2">
        <v>84</v>
      </c>
      <c r="AP242" t="s" s="2">
        <v>84</v>
      </c>
      <c r="AQ242" t="s" s="2">
        <v>84</v>
      </c>
      <c r="AR242" t="s" s="2">
        <v>695</v>
      </c>
      <c r="AS242" t="s" s="2">
        <v>696</v>
      </c>
      <c r="AT242" t="s" s="2">
        <v>697</v>
      </c>
      <c r="AU242" t="s" s="2">
        <v>84</v>
      </c>
    </row>
    <row r="243">
      <c r="A243" t="s" s="2">
        <v>794</v>
      </c>
      <c r="B243" t="s" s="2">
        <v>698</v>
      </c>
      <c r="C243" s="2"/>
      <c r="D243" t="s" s="2">
        <v>84</v>
      </c>
      <c r="E243" s="2"/>
      <c r="F243" t="s" s="2">
        <v>102</v>
      </c>
      <c r="G243" t="s" s="2">
        <v>102</v>
      </c>
      <c r="H243" t="s" s="2">
        <v>103</v>
      </c>
      <c r="I243" t="s" s="2">
        <v>84</v>
      </c>
      <c r="J243" t="s" s="2">
        <v>103</v>
      </c>
      <c r="K243" t="s" s="2">
        <v>116</v>
      </c>
      <c r="L243" t="s" s="2">
        <v>795</v>
      </c>
      <c r="M243" t="s" s="2">
        <v>700</v>
      </c>
      <c r="N243" t="s" s="2">
        <v>701</v>
      </c>
      <c r="O243" t="s" s="2">
        <v>702</v>
      </c>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703</v>
      </c>
      <c r="AG243" t="s" s="2">
        <v>85</v>
      </c>
      <c r="AH243" t="s" s="2">
        <v>102</v>
      </c>
      <c r="AI243" t="s" s="2">
        <v>84</v>
      </c>
      <c r="AJ243" t="s" s="2">
        <v>114</v>
      </c>
      <c r="AK243" t="s" s="2">
        <v>84</v>
      </c>
      <c r="AL243" t="s" s="2">
        <v>84</v>
      </c>
      <c r="AM243" t="s" s="2">
        <v>84</v>
      </c>
      <c r="AN243" t="s" s="2">
        <v>84</v>
      </c>
      <c r="AO243" t="s" s="2">
        <v>84</v>
      </c>
      <c r="AP243" t="s" s="2">
        <v>84</v>
      </c>
      <c r="AQ243" t="s" s="2">
        <v>84</v>
      </c>
      <c r="AR243" t="s" s="2">
        <v>704</v>
      </c>
      <c r="AS243" t="s" s="2">
        <v>705</v>
      </c>
      <c r="AT243" t="s" s="2">
        <v>547</v>
      </c>
      <c r="AU243" t="s" s="2">
        <v>84</v>
      </c>
    </row>
    <row r="244" hidden="true">
      <c r="A244" t="s" s="2">
        <v>796</v>
      </c>
      <c r="B244" t="s" s="2">
        <v>706</v>
      </c>
      <c r="C244" s="2"/>
      <c r="D244" t="s" s="2">
        <v>84</v>
      </c>
      <c r="E244" s="2"/>
      <c r="F244" t="s" s="2">
        <v>85</v>
      </c>
      <c r="G244" t="s" s="2">
        <v>102</v>
      </c>
      <c r="H244" t="s" s="2">
        <v>84</v>
      </c>
      <c r="I244" t="s" s="2">
        <v>103</v>
      </c>
      <c r="J244" t="s" s="2">
        <v>103</v>
      </c>
      <c r="K244" t="s" s="2">
        <v>193</v>
      </c>
      <c r="L244" t="s" s="2">
        <v>707</v>
      </c>
      <c r="M244" t="s" s="2">
        <v>708</v>
      </c>
      <c r="N244" t="s" s="2">
        <v>709</v>
      </c>
      <c r="O244" t="s" s="2">
        <v>710</v>
      </c>
      <c r="P244" t="s" s="2">
        <v>84</v>
      </c>
      <c r="Q244" s="2"/>
      <c r="R244" t="s" s="2">
        <v>84</v>
      </c>
      <c r="S244" t="s" s="2">
        <v>84</v>
      </c>
      <c r="T244" t="s" s="2">
        <v>84</v>
      </c>
      <c r="U244" t="s" s="2">
        <v>84</v>
      </c>
      <c r="V244" t="s" s="2">
        <v>84</v>
      </c>
      <c r="W244" t="s" s="2">
        <v>84</v>
      </c>
      <c r="X244" t="s" s="2">
        <v>254</v>
      </c>
      <c r="Y244" t="s" s="2">
        <v>711</v>
      </c>
      <c r="Z244" t="s" s="2">
        <v>712</v>
      </c>
      <c r="AA244" t="s" s="2">
        <v>84</v>
      </c>
      <c r="AB244" t="s" s="2">
        <v>84</v>
      </c>
      <c r="AC244" t="s" s="2">
        <v>84</v>
      </c>
      <c r="AD244" t="s" s="2">
        <v>84</v>
      </c>
      <c r="AE244" t="s" s="2">
        <v>84</v>
      </c>
      <c r="AF244" t="s" s="2">
        <v>713</v>
      </c>
      <c r="AG244" t="s" s="2">
        <v>85</v>
      </c>
      <c r="AH244" t="s" s="2">
        <v>102</v>
      </c>
      <c r="AI244" t="s" s="2">
        <v>84</v>
      </c>
      <c r="AJ244" t="s" s="2">
        <v>114</v>
      </c>
      <c r="AK244" t="s" s="2">
        <v>84</v>
      </c>
      <c r="AL244" t="s" s="2">
        <v>84</v>
      </c>
      <c r="AM244" t="s" s="2">
        <v>84</v>
      </c>
      <c r="AN244" t="s" s="2">
        <v>84</v>
      </c>
      <c r="AO244" t="s" s="2">
        <v>84</v>
      </c>
      <c r="AP244" t="s" s="2">
        <v>84</v>
      </c>
      <c r="AQ244" t="s" s="2">
        <v>84</v>
      </c>
      <c r="AR244" t="s" s="2">
        <v>714</v>
      </c>
      <c r="AS244" t="s" s="2">
        <v>615</v>
      </c>
      <c r="AT244" t="s" s="2">
        <v>715</v>
      </c>
      <c r="AU244" t="s" s="2">
        <v>84</v>
      </c>
    </row>
    <row r="245" hidden="true">
      <c r="A245" t="s" s="2">
        <v>797</v>
      </c>
      <c r="B245" t="s" s="2">
        <v>716</v>
      </c>
      <c r="C245" s="2"/>
      <c r="D245" t="s" s="2">
        <v>84</v>
      </c>
      <c r="E245" s="2"/>
      <c r="F245" t="s" s="2">
        <v>85</v>
      </c>
      <c r="G245" t="s" s="2">
        <v>102</v>
      </c>
      <c r="H245" t="s" s="2">
        <v>84</v>
      </c>
      <c r="I245" t="s" s="2">
        <v>84</v>
      </c>
      <c r="J245" t="s" s="2">
        <v>103</v>
      </c>
      <c r="K245" t="s" s="2">
        <v>717</v>
      </c>
      <c r="L245" t="s" s="2">
        <v>718</v>
      </c>
      <c r="M245" t="s" s="2">
        <v>719</v>
      </c>
      <c r="N245" t="s" s="2">
        <v>720</v>
      </c>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721</v>
      </c>
      <c r="AG245" t="s" s="2">
        <v>85</v>
      </c>
      <c r="AH245" t="s" s="2">
        <v>102</v>
      </c>
      <c r="AI245" t="s" s="2">
        <v>84</v>
      </c>
      <c r="AJ245" t="s" s="2">
        <v>114</v>
      </c>
      <c r="AK245" t="s" s="2">
        <v>84</v>
      </c>
      <c r="AL245" t="s" s="2">
        <v>84</v>
      </c>
      <c r="AM245" t="s" s="2">
        <v>84</v>
      </c>
      <c r="AN245" t="s" s="2">
        <v>84</v>
      </c>
      <c r="AO245" t="s" s="2">
        <v>84</v>
      </c>
      <c r="AP245" t="s" s="2">
        <v>84</v>
      </c>
      <c r="AQ245" t="s" s="2">
        <v>84</v>
      </c>
      <c r="AR245" t="s" s="2">
        <v>120</v>
      </c>
      <c r="AS245" t="s" s="2">
        <v>120</v>
      </c>
      <c r="AT245" t="s" s="2">
        <v>84</v>
      </c>
      <c r="AU245" t="s" s="2">
        <v>84</v>
      </c>
    </row>
    <row r="246" hidden="true">
      <c r="A246" t="s" s="2">
        <v>798</v>
      </c>
      <c r="B246" t="s" s="2">
        <v>722</v>
      </c>
      <c r="C246" s="2"/>
      <c r="D246" t="s" s="2">
        <v>84</v>
      </c>
      <c r="E246" s="2"/>
      <c r="F246" t="s" s="2">
        <v>85</v>
      </c>
      <c r="G246" t="s" s="2">
        <v>102</v>
      </c>
      <c r="H246" t="s" s="2">
        <v>84</v>
      </c>
      <c r="I246" t="s" s="2">
        <v>84</v>
      </c>
      <c r="J246" t="s" s="2">
        <v>103</v>
      </c>
      <c r="K246" t="s" s="2">
        <v>271</v>
      </c>
      <c r="L246" t="s" s="2">
        <v>723</v>
      </c>
      <c r="M246" t="s" s="2">
        <v>724</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725</v>
      </c>
      <c r="AG246" t="s" s="2">
        <v>85</v>
      </c>
      <c r="AH246" t="s" s="2">
        <v>102</v>
      </c>
      <c r="AI246" t="s" s="2">
        <v>84</v>
      </c>
      <c r="AJ246" t="s" s="2">
        <v>114</v>
      </c>
      <c r="AK246" t="s" s="2">
        <v>84</v>
      </c>
      <c r="AL246" t="s" s="2">
        <v>84</v>
      </c>
      <c r="AM246" t="s" s="2">
        <v>84</v>
      </c>
      <c r="AN246" t="s" s="2">
        <v>84</v>
      </c>
      <c r="AO246" t="s" s="2">
        <v>84</v>
      </c>
      <c r="AP246" t="s" s="2">
        <v>84</v>
      </c>
      <c r="AQ246" t="s" s="2">
        <v>84</v>
      </c>
      <c r="AR246" t="s" s="2">
        <v>216</v>
      </c>
      <c r="AS246" t="s" s="2">
        <v>669</v>
      </c>
      <c r="AT246" t="s" s="2">
        <v>555</v>
      </c>
      <c r="AU246" t="s" s="2">
        <v>84</v>
      </c>
    </row>
    <row r="247">
      <c r="A247" t="s" s="2">
        <v>799</v>
      </c>
      <c r="B247" t="s" s="2">
        <v>799</v>
      </c>
      <c r="C247" s="2"/>
      <c r="D247" t="s" s="2">
        <v>84</v>
      </c>
      <c r="E247" s="2"/>
      <c r="F247" t="s" s="2">
        <v>85</v>
      </c>
      <c r="G247" t="s" s="2">
        <v>86</v>
      </c>
      <c r="H247" t="s" s="2">
        <v>103</v>
      </c>
      <c r="I247" t="s" s="2">
        <v>84</v>
      </c>
      <c r="J247" t="s" s="2">
        <v>103</v>
      </c>
      <c r="K247" t="s" s="2">
        <v>800</v>
      </c>
      <c r="L247" t="s" s="2">
        <v>801</v>
      </c>
      <c r="M247" t="s" s="2">
        <v>802</v>
      </c>
      <c r="N247" t="s" s="2">
        <v>803</v>
      </c>
      <c r="O247" t="s" s="2">
        <v>804</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799</v>
      </c>
      <c r="AG247" t="s" s="2">
        <v>85</v>
      </c>
      <c r="AH247" t="s" s="2">
        <v>86</v>
      </c>
      <c r="AI247" t="s" s="2">
        <v>84</v>
      </c>
      <c r="AJ247" t="s" s="2">
        <v>114</v>
      </c>
      <c r="AK247" t="s" s="2">
        <v>84</v>
      </c>
      <c r="AL247" t="s" s="2">
        <v>84</v>
      </c>
      <c r="AM247" t="s" s="2">
        <v>84</v>
      </c>
      <c r="AN247" t="s" s="2">
        <v>84</v>
      </c>
      <c r="AO247" t="s" s="2">
        <v>805</v>
      </c>
      <c r="AP247" t="s" s="2">
        <v>84</v>
      </c>
      <c r="AQ247" t="s" s="2">
        <v>84</v>
      </c>
      <c r="AR247" t="s" s="2">
        <v>806</v>
      </c>
      <c r="AS247" t="s" s="2">
        <v>807</v>
      </c>
      <c r="AT247" t="s" s="2">
        <v>808</v>
      </c>
      <c r="AU247" t="s" s="2">
        <v>84</v>
      </c>
    </row>
    <row r="248" hidden="true">
      <c r="A248" t="s" s="2">
        <v>809</v>
      </c>
      <c r="B248" t="s" s="2">
        <v>809</v>
      </c>
      <c r="C248" s="2"/>
      <c r="D248" t="s" s="2">
        <v>84</v>
      </c>
      <c r="E248" s="2"/>
      <c r="F248" t="s" s="2">
        <v>85</v>
      </c>
      <c r="G248" t="s" s="2">
        <v>102</v>
      </c>
      <c r="H248" t="s" s="2">
        <v>84</v>
      </c>
      <c r="I248" t="s" s="2">
        <v>84</v>
      </c>
      <c r="J248" t="s" s="2">
        <v>103</v>
      </c>
      <c r="K248" t="s" s="2">
        <v>193</v>
      </c>
      <c r="L248" t="s" s="2">
        <v>810</v>
      </c>
      <c r="M248" t="s" s="2">
        <v>811</v>
      </c>
      <c r="N248" s="2"/>
      <c r="O248" t="s" s="2">
        <v>812</v>
      </c>
      <c r="P248" t="s" s="2">
        <v>84</v>
      </c>
      <c r="Q248" s="2"/>
      <c r="R248" t="s" s="2">
        <v>84</v>
      </c>
      <c r="S248" t="s" s="2">
        <v>84</v>
      </c>
      <c r="T248" t="s" s="2">
        <v>84</v>
      </c>
      <c r="U248" t="s" s="2">
        <v>84</v>
      </c>
      <c r="V248" t="s" s="2">
        <v>84</v>
      </c>
      <c r="W248" t="s" s="2">
        <v>84</v>
      </c>
      <c r="X248" t="s" s="2">
        <v>254</v>
      </c>
      <c r="Y248" t="s" s="2">
        <v>813</v>
      </c>
      <c r="Z248" t="s" s="2">
        <v>814</v>
      </c>
      <c r="AA248" t="s" s="2">
        <v>84</v>
      </c>
      <c r="AB248" t="s" s="2">
        <v>84</v>
      </c>
      <c r="AC248" t="s" s="2">
        <v>84</v>
      </c>
      <c r="AD248" t="s" s="2">
        <v>84</v>
      </c>
      <c r="AE248" t="s" s="2">
        <v>84</v>
      </c>
      <c r="AF248" t="s" s="2">
        <v>809</v>
      </c>
      <c r="AG248" t="s" s="2">
        <v>85</v>
      </c>
      <c r="AH248" t="s" s="2">
        <v>102</v>
      </c>
      <c r="AI248" t="s" s="2">
        <v>84</v>
      </c>
      <c r="AJ248" t="s" s="2">
        <v>114</v>
      </c>
      <c r="AK248" t="s" s="2">
        <v>84</v>
      </c>
      <c r="AL248" t="s" s="2">
        <v>84</v>
      </c>
      <c r="AM248" t="s" s="2">
        <v>84</v>
      </c>
      <c r="AN248" t="s" s="2">
        <v>84</v>
      </c>
      <c r="AO248" t="s" s="2">
        <v>84</v>
      </c>
      <c r="AP248" t="s" s="2">
        <v>84</v>
      </c>
      <c r="AQ248" t="s" s="2">
        <v>84</v>
      </c>
      <c r="AR248" t="s" s="2">
        <v>815</v>
      </c>
      <c r="AS248" t="s" s="2">
        <v>816</v>
      </c>
      <c r="AT248" t="s" s="2">
        <v>817</v>
      </c>
      <c r="AU248" t="s" s="2">
        <v>84</v>
      </c>
    </row>
    <row r="249" hidden="true">
      <c r="A249" t="s" s="2">
        <v>818</v>
      </c>
      <c r="B249" t="s" s="2">
        <v>818</v>
      </c>
      <c r="C249" s="2"/>
      <c r="D249" t="s" s="2">
        <v>84</v>
      </c>
      <c r="E249" s="2"/>
      <c r="F249" t="s" s="2">
        <v>85</v>
      </c>
      <c r="G249" t="s" s="2">
        <v>102</v>
      </c>
      <c r="H249" t="s" s="2">
        <v>84</v>
      </c>
      <c r="I249" t="s" s="2">
        <v>84</v>
      </c>
      <c r="J249" t="s" s="2">
        <v>103</v>
      </c>
      <c r="K249" t="s" s="2">
        <v>819</v>
      </c>
      <c r="L249" t="s" s="2">
        <v>820</v>
      </c>
      <c r="M249" t="s" s="2">
        <v>821</v>
      </c>
      <c r="N249" s="2"/>
      <c r="O249" t="s" s="2">
        <v>822</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818</v>
      </c>
      <c r="AG249" t="s" s="2">
        <v>85</v>
      </c>
      <c r="AH249" t="s" s="2">
        <v>102</v>
      </c>
      <c r="AI249" t="s" s="2">
        <v>84</v>
      </c>
      <c r="AJ249" t="s" s="2">
        <v>114</v>
      </c>
      <c r="AK249" t="s" s="2">
        <v>84</v>
      </c>
      <c r="AL249" t="s" s="2">
        <v>84</v>
      </c>
      <c r="AM249" t="s" s="2">
        <v>84</v>
      </c>
      <c r="AN249" t="s" s="2">
        <v>84</v>
      </c>
      <c r="AO249" t="s" s="2">
        <v>84</v>
      </c>
      <c r="AP249" t="s" s="2">
        <v>84</v>
      </c>
      <c r="AQ249" t="s" s="2">
        <v>84</v>
      </c>
      <c r="AR249" t="s" s="2">
        <v>823</v>
      </c>
      <c r="AS249" t="s" s="2">
        <v>824</v>
      </c>
      <c r="AT249" t="s" s="2">
        <v>825</v>
      </c>
      <c r="AU249" t="s" s="2">
        <v>84</v>
      </c>
    </row>
    <row r="250" hidden="true">
      <c r="A250" t="s" s="2">
        <v>826</v>
      </c>
      <c r="B250" t="s" s="2">
        <v>826</v>
      </c>
      <c r="C250" s="2"/>
      <c r="D250" t="s" s="2">
        <v>84</v>
      </c>
      <c r="E250" s="2"/>
      <c r="F250" t="s" s="2">
        <v>85</v>
      </c>
      <c r="G250" t="s" s="2">
        <v>86</v>
      </c>
      <c r="H250" t="s" s="2">
        <v>84</v>
      </c>
      <c r="I250" t="s" s="2">
        <v>84</v>
      </c>
      <c r="J250" t="s" s="2">
        <v>84</v>
      </c>
      <c r="K250" t="s" s="2">
        <v>478</v>
      </c>
      <c r="L250" t="s" s="2">
        <v>827</v>
      </c>
      <c r="M250" t="s" s="2">
        <v>828</v>
      </c>
      <c r="N250" s="2"/>
      <c r="O250" t="s" s="2">
        <v>829</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826</v>
      </c>
      <c r="AG250" t="s" s="2">
        <v>85</v>
      </c>
      <c r="AH250" t="s" s="2">
        <v>86</v>
      </c>
      <c r="AI250" t="s" s="2">
        <v>84</v>
      </c>
      <c r="AJ250" t="s" s="2">
        <v>114</v>
      </c>
      <c r="AK250" t="s" s="2">
        <v>84</v>
      </c>
      <c r="AL250" t="s" s="2">
        <v>84</v>
      </c>
      <c r="AM250" t="s" s="2">
        <v>84</v>
      </c>
      <c r="AN250" t="s" s="2">
        <v>84</v>
      </c>
      <c r="AO250" t="s" s="2">
        <v>84</v>
      </c>
      <c r="AP250" t="s" s="2">
        <v>84</v>
      </c>
      <c r="AQ250" t="s" s="2">
        <v>84</v>
      </c>
      <c r="AR250" t="s" s="2">
        <v>84</v>
      </c>
      <c r="AS250" t="s" s="2">
        <v>830</v>
      </c>
      <c r="AT250" t="s" s="2">
        <v>831</v>
      </c>
      <c r="AU250" t="s" s="2">
        <v>84</v>
      </c>
    </row>
    <row r="251" hidden="true">
      <c r="A251" t="s" s="2">
        <v>832</v>
      </c>
      <c r="B251" t="s" s="2">
        <v>832</v>
      </c>
      <c r="C251" s="2"/>
      <c r="D251" t="s" s="2">
        <v>84</v>
      </c>
      <c r="E251" s="2"/>
      <c r="F251" t="s" s="2">
        <v>85</v>
      </c>
      <c r="G251" t="s" s="2">
        <v>86</v>
      </c>
      <c r="H251" t="s" s="2">
        <v>84</v>
      </c>
      <c r="I251" t="s" s="2">
        <v>84</v>
      </c>
      <c r="J251" t="s" s="2">
        <v>84</v>
      </c>
      <c r="K251" t="s" s="2">
        <v>833</v>
      </c>
      <c r="L251" t="s" s="2">
        <v>834</v>
      </c>
      <c r="M251" t="s" s="2">
        <v>835</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836</v>
      </c>
      <c r="AC251" s="2"/>
      <c r="AD251" t="s" s="2">
        <v>84</v>
      </c>
      <c r="AE251" t="s" s="2">
        <v>129</v>
      </c>
      <c r="AF251" t="s" s="2">
        <v>832</v>
      </c>
      <c r="AG251" t="s" s="2">
        <v>85</v>
      </c>
      <c r="AH251" t="s" s="2">
        <v>86</v>
      </c>
      <c r="AI251" t="s" s="2">
        <v>84</v>
      </c>
      <c r="AJ251" t="s" s="2">
        <v>114</v>
      </c>
      <c r="AK251" t="s" s="2">
        <v>84</v>
      </c>
      <c r="AL251" t="s" s="2">
        <v>84</v>
      </c>
      <c r="AM251" t="s" s="2">
        <v>84</v>
      </c>
      <c r="AN251" t="s" s="2">
        <v>84</v>
      </c>
      <c r="AO251" t="s" s="2">
        <v>84</v>
      </c>
      <c r="AP251" t="s" s="2">
        <v>84</v>
      </c>
      <c r="AQ251" t="s" s="2">
        <v>84</v>
      </c>
      <c r="AR251" t="s" s="2">
        <v>837</v>
      </c>
      <c r="AS251" t="s" s="2">
        <v>838</v>
      </c>
      <c r="AT251" t="s" s="2">
        <v>839</v>
      </c>
      <c r="AU251" t="s" s="2">
        <v>84</v>
      </c>
    </row>
    <row r="252" hidden="true">
      <c r="A252" t="s" s="2">
        <v>840</v>
      </c>
      <c r="B252" t="s" s="2">
        <v>840</v>
      </c>
      <c r="C252" s="2"/>
      <c r="D252" t="s" s="2">
        <v>84</v>
      </c>
      <c r="E252" s="2"/>
      <c r="F252" t="s" s="2">
        <v>85</v>
      </c>
      <c r="G252" t="s" s="2">
        <v>102</v>
      </c>
      <c r="H252" t="s" s="2">
        <v>84</v>
      </c>
      <c r="I252" t="s" s="2">
        <v>84</v>
      </c>
      <c r="J252" t="s" s="2">
        <v>84</v>
      </c>
      <c r="K252" t="s" s="2">
        <v>116</v>
      </c>
      <c r="L252" t="s" s="2">
        <v>117</v>
      </c>
      <c r="M252" t="s" s="2">
        <v>118</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119</v>
      </c>
      <c r="AG252" t="s" s="2">
        <v>85</v>
      </c>
      <c r="AH252" t="s" s="2">
        <v>102</v>
      </c>
      <c r="AI252" t="s" s="2">
        <v>84</v>
      </c>
      <c r="AJ252" t="s" s="2">
        <v>84</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841</v>
      </c>
      <c r="B253" t="s" s="2">
        <v>841</v>
      </c>
      <c r="C253" s="2"/>
      <c r="D253" t="s" s="2">
        <v>122</v>
      </c>
      <c r="E253" s="2"/>
      <c r="F253" t="s" s="2">
        <v>85</v>
      </c>
      <c r="G253" t="s" s="2">
        <v>86</v>
      </c>
      <c r="H253" t="s" s="2">
        <v>84</v>
      </c>
      <c r="I253" t="s" s="2">
        <v>84</v>
      </c>
      <c r="J253" t="s" s="2">
        <v>84</v>
      </c>
      <c r="K253" t="s" s="2">
        <v>123</v>
      </c>
      <c r="L253" t="s" s="2">
        <v>124</v>
      </c>
      <c r="M253" t="s" s="2">
        <v>125</v>
      </c>
      <c r="N253" t="s" s="2">
        <v>126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130</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842</v>
      </c>
      <c r="B254" t="s" s="2">
        <v>842</v>
      </c>
      <c r="C254" s="2"/>
      <c r="D254" t="s" s="2">
        <v>843</v>
      </c>
      <c r="E254" s="2"/>
      <c r="F254" t="s" s="2">
        <v>85</v>
      </c>
      <c r="G254" t="s" s="2">
        <v>86</v>
      </c>
      <c r="H254" t="s" s="2">
        <v>84</v>
      </c>
      <c r="I254" t="s" s="2">
        <v>103</v>
      </c>
      <c r="J254" t="s" s="2">
        <v>103</v>
      </c>
      <c r="K254" t="s" s="2">
        <v>123</v>
      </c>
      <c r="L254" t="s" s="2">
        <v>844</v>
      </c>
      <c r="M254" t="s" s="2">
        <v>845</v>
      </c>
      <c r="N254" t="s" s="2">
        <v>126</v>
      </c>
      <c r="O254" t="s" s="2">
        <v>485</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846</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216</v>
      </c>
      <c r="AT254" t="s" s="2">
        <v>84</v>
      </c>
      <c r="AU254" t="s" s="2">
        <v>84</v>
      </c>
    </row>
    <row r="255" hidden="true">
      <c r="A255" t="s" s="2">
        <v>847</v>
      </c>
      <c r="B255" t="s" s="2">
        <v>847</v>
      </c>
      <c r="C255" s="2"/>
      <c r="D255" t="s" s="2">
        <v>84</v>
      </c>
      <c r="E255" s="2"/>
      <c r="F255" t="s" s="2">
        <v>85</v>
      </c>
      <c r="G255" t="s" s="2">
        <v>86</v>
      </c>
      <c r="H255" t="s" s="2">
        <v>84</v>
      </c>
      <c r="I255" t="s" s="2">
        <v>84</v>
      </c>
      <c r="J255" t="s" s="2">
        <v>84</v>
      </c>
      <c r="K255" t="s" s="2">
        <v>488</v>
      </c>
      <c r="L255" t="s" s="2">
        <v>848</v>
      </c>
      <c r="M255" t="s" s="2">
        <v>849</v>
      </c>
      <c r="N255" s="2"/>
      <c r="O255" t="s" s="2">
        <v>850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847</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851</v>
      </c>
      <c r="AT255" t="s" s="2">
        <v>84</v>
      </c>
      <c r="AU255" t="s" s="2">
        <v>84</v>
      </c>
    </row>
    <row r="256" hidden="true">
      <c r="A256" t="s" s="2">
        <v>852</v>
      </c>
      <c r="B256" t="s" s="2">
        <v>852</v>
      </c>
      <c r="C256" s="2"/>
      <c r="D256" t="s" s="2">
        <v>84</v>
      </c>
      <c r="E256" s="2"/>
      <c r="F256" t="s" s="2">
        <v>102</v>
      </c>
      <c r="G256" t="s" s="2">
        <v>102</v>
      </c>
      <c r="H256" t="s" s="2">
        <v>84</v>
      </c>
      <c r="I256" t="s" s="2">
        <v>84</v>
      </c>
      <c r="J256" t="s" s="2">
        <v>84</v>
      </c>
      <c r="K256" t="s" s="2">
        <v>251</v>
      </c>
      <c r="L256" t="s" s="2">
        <v>853</v>
      </c>
      <c r="M256" t="s" s="2">
        <v>854</v>
      </c>
      <c r="N256" s="2"/>
      <c r="O256" s="2"/>
      <c r="P256" t="s" s="2">
        <v>84</v>
      </c>
      <c r="Q256" s="2"/>
      <c r="R256" t="s" s="2">
        <v>84</v>
      </c>
      <c r="S256" t="s" s="2">
        <v>84</v>
      </c>
      <c r="T256" t="s" s="2">
        <v>84</v>
      </c>
      <c r="U256" t="s" s="2">
        <v>84</v>
      </c>
      <c r="V256" t="s" s="2">
        <v>84</v>
      </c>
      <c r="W256" t="s" s="2">
        <v>84</v>
      </c>
      <c r="X256" t="s" s="2">
        <v>183</v>
      </c>
      <c r="Y256" t="s" s="2">
        <v>855</v>
      </c>
      <c r="Z256" t="s" s="2">
        <v>856</v>
      </c>
      <c r="AA256" t="s" s="2">
        <v>84</v>
      </c>
      <c r="AB256" t="s" s="2">
        <v>84</v>
      </c>
      <c r="AC256" t="s" s="2">
        <v>84</v>
      </c>
      <c r="AD256" t="s" s="2">
        <v>84</v>
      </c>
      <c r="AE256" t="s" s="2">
        <v>84</v>
      </c>
      <c r="AF256" t="s" s="2">
        <v>852</v>
      </c>
      <c r="AG256" t="s" s="2">
        <v>102</v>
      </c>
      <c r="AH256" t="s" s="2">
        <v>102</v>
      </c>
      <c r="AI256" t="s" s="2">
        <v>84</v>
      </c>
      <c r="AJ256" t="s" s="2">
        <v>114</v>
      </c>
      <c r="AK256" t="s" s="2">
        <v>84</v>
      </c>
      <c r="AL256" t="s" s="2">
        <v>84</v>
      </c>
      <c r="AM256" t="s" s="2">
        <v>84</v>
      </c>
      <c r="AN256" t="s" s="2">
        <v>857</v>
      </c>
      <c r="AO256" t="s" s="2">
        <v>84</v>
      </c>
      <c r="AP256" t="s" s="2">
        <v>84</v>
      </c>
      <c r="AQ256" t="s" s="2">
        <v>84</v>
      </c>
      <c r="AR256" t="s" s="2">
        <v>84</v>
      </c>
      <c r="AS256" t="s" s="2">
        <v>838</v>
      </c>
      <c r="AT256" t="s" s="2">
        <v>858</v>
      </c>
      <c r="AU256" t="s" s="2">
        <v>84</v>
      </c>
    </row>
    <row r="257" hidden="true">
      <c r="A257" t="s" s="2">
        <v>859</v>
      </c>
      <c r="B257" t="s" s="2">
        <v>859</v>
      </c>
      <c r="C257" s="2"/>
      <c r="D257" t="s" s="2">
        <v>84</v>
      </c>
      <c r="E257" s="2"/>
      <c r="F257" t="s" s="2">
        <v>85</v>
      </c>
      <c r="G257" t="s" s="2">
        <v>102</v>
      </c>
      <c r="H257" t="s" s="2">
        <v>84</v>
      </c>
      <c r="I257" t="s" s="2">
        <v>84</v>
      </c>
      <c r="J257" t="s" s="2">
        <v>84</v>
      </c>
      <c r="K257" t="s" s="2">
        <v>271</v>
      </c>
      <c r="L257" t="s" s="2">
        <v>860</v>
      </c>
      <c r="M257" t="s" s="2">
        <v>861</v>
      </c>
      <c r="N257" s="2"/>
      <c r="O257" t="s" s="2">
        <v>862</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859</v>
      </c>
      <c r="AG257" t="s" s="2">
        <v>85</v>
      </c>
      <c r="AH257" t="s" s="2">
        <v>102</v>
      </c>
      <c r="AI257" t="s" s="2">
        <v>84</v>
      </c>
      <c r="AJ257" t="s" s="2">
        <v>114</v>
      </c>
      <c r="AK257" t="s" s="2">
        <v>84</v>
      </c>
      <c r="AL257" t="s" s="2">
        <v>84</v>
      </c>
      <c r="AM257" t="s" s="2">
        <v>84</v>
      </c>
      <c r="AN257" t="s" s="2">
        <v>84</v>
      </c>
      <c r="AO257" t="s" s="2">
        <v>84</v>
      </c>
      <c r="AP257" t="s" s="2">
        <v>84</v>
      </c>
      <c r="AQ257" t="s" s="2">
        <v>84</v>
      </c>
      <c r="AR257" t="s" s="2">
        <v>84</v>
      </c>
      <c r="AS257" t="s" s="2">
        <v>863</v>
      </c>
      <c r="AT257" t="s" s="2">
        <v>864</v>
      </c>
      <c r="AU257" t="s" s="2">
        <v>84</v>
      </c>
    </row>
    <row r="258" hidden="true">
      <c r="A258" t="s" s="2">
        <v>865</v>
      </c>
      <c r="B258" t="s" s="2">
        <v>865</v>
      </c>
      <c r="C258" s="2"/>
      <c r="D258" t="s" s="2">
        <v>84</v>
      </c>
      <c r="E258" s="2"/>
      <c r="F258" t="s" s="2">
        <v>85</v>
      </c>
      <c r="G258" t="s" s="2">
        <v>102</v>
      </c>
      <c r="H258" t="s" s="2">
        <v>84</v>
      </c>
      <c r="I258" t="s" s="2">
        <v>84</v>
      </c>
      <c r="J258" t="s" s="2">
        <v>84</v>
      </c>
      <c r="K258" t="s" s="2">
        <v>558</v>
      </c>
      <c r="L258" t="s" s="2">
        <v>866</v>
      </c>
      <c r="M258" t="s" s="2">
        <v>867</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865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868</v>
      </c>
      <c r="AT258" t="s" s="2">
        <v>84</v>
      </c>
      <c r="AU258" t="s" s="2">
        <v>84</v>
      </c>
    </row>
    <row r="259" hidden="true">
      <c r="A259" t="s" s="2">
        <v>869</v>
      </c>
      <c r="B259" t="s" s="2">
        <v>832</v>
      </c>
      <c r="C259" t="s" s="2">
        <v>870</v>
      </c>
      <c r="D259" t="s" s="2">
        <v>84</v>
      </c>
      <c r="E259" s="2"/>
      <c r="F259" t="s" s="2">
        <v>85</v>
      </c>
      <c r="G259" t="s" s="2">
        <v>86</v>
      </c>
      <c r="H259" t="s" s="2">
        <v>84</v>
      </c>
      <c r="I259" t="s" s="2">
        <v>84</v>
      </c>
      <c r="J259" t="s" s="2">
        <v>84</v>
      </c>
      <c r="K259" t="s" s="2">
        <v>833</v>
      </c>
      <c r="L259" t="s" s="2">
        <v>871</v>
      </c>
      <c r="M259" t="s" s="2">
        <v>835</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832</v>
      </c>
      <c r="AG259" t="s" s="2">
        <v>85</v>
      </c>
      <c r="AH259" t="s" s="2">
        <v>86</v>
      </c>
      <c r="AI259" t="s" s="2">
        <v>84</v>
      </c>
      <c r="AJ259" t="s" s="2">
        <v>114</v>
      </c>
      <c r="AK259" t="s" s="2">
        <v>84</v>
      </c>
      <c r="AL259" t="s" s="2">
        <v>84</v>
      </c>
      <c r="AM259" t="s" s="2">
        <v>84</v>
      </c>
      <c r="AN259" t="s" s="2">
        <v>872</v>
      </c>
      <c r="AO259" t="s" s="2">
        <v>84</v>
      </c>
      <c r="AP259" t="s" s="2">
        <v>84</v>
      </c>
      <c r="AQ259" t="s" s="2">
        <v>84</v>
      </c>
      <c r="AR259" t="s" s="2">
        <v>837</v>
      </c>
      <c r="AS259" t="s" s="2">
        <v>838</v>
      </c>
      <c r="AT259" t="s" s="2">
        <v>839</v>
      </c>
      <c r="AU259" t="s" s="2">
        <v>84</v>
      </c>
    </row>
    <row r="260" hidden="true">
      <c r="A260" t="s" s="2">
        <v>873</v>
      </c>
      <c r="B260" t="s" s="2">
        <v>840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874</v>
      </c>
      <c r="B261" t="s" s="2">
        <v>841</v>
      </c>
      <c r="C261" s="2"/>
      <c r="D261" t="s" s="2">
        <v>84</v>
      </c>
      <c r="E261" s="2"/>
      <c r="F261" t="s" s="2">
        <v>85</v>
      </c>
      <c r="G261" t="s" s="2">
        <v>86</v>
      </c>
      <c r="H261" t="s" s="2">
        <v>84</v>
      </c>
      <c r="I261" t="s" s="2">
        <v>84</v>
      </c>
      <c r="J261" t="s" s="2">
        <v>84</v>
      </c>
      <c r="K261" t="s" s="2">
        <v>123</v>
      </c>
      <c r="L261" t="s" s="2">
        <v>218</v>
      </c>
      <c r="M261" t="s" s="2">
        <v>219</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s="2"/>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c r="A262" t="s" s="2">
        <v>875</v>
      </c>
      <c r="B262" t="s" s="2">
        <v>841</v>
      </c>
      <c r="C262" t="s" s="2">
        <v>876</v>
      </c>
      <c r="D262" t="s" s="2">
        <v>84</v>
      </c>
      <c r="E262" s="2"/>
      <c r="F262" t="s" s="2">
        <v>85</v>
      </c>
      <c r="G262" t="s" s="2">
        <v>86</v>
      </c>
      <c r="H262" t="s" s="2">
        <v>103</v>
      </c>
      <c r="I262" t="s" s="2">
        <v>84</v>
      </c>
      <c r="J262" t="s" s="2">
        <v>84</v>
      </c>
      <c r="K262" t="s" s="2">
        <v>877</v>
      </c>
      <c r="L262" t="s" s="2">
        <v>878</v>
      </c>
      <c r="M262" t="s" s="2">
        <v>879</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226</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880</v>
      </c>
      <c r="B263" t="s" s="2">
        <v>881</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882</v>
      </c>
      <c r="B264" t="s" s="2">
        <v>883</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884</v>
      </c>
      <c r="B265" t="s" s="2">
        <v>883</v>
      </c>
      <c r="C265" t="s" s="2">
        <v>885</v>
      </c>
      <c r="D265" t="s" s="2">
        <v>84</v>
      </c>
      <c r="E265" s="2"/>
      <c r="F265" t="s" s="2">
        <v>85</v>
      </c>
      <c r="G265" t="s" s="2">
        <v>102</v>
      </c>
      <c r="H265" t="s" s="2">
        <v>84</v>
      </c>
      <c r="I265" t="s" s="2">
        <v>84</v>
      </c>
      <c r="J265" t="s" s="2">
        <v>84</v>
      </c>
      <c r="K265" t="s" s="2">
        <v>123</v>
      </c>
      <c r="L265" t="s" s="2">
        <v>218</v>
      </c>
      <c r="M265" t="s" s="2">
        <v>219</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130</v>
      </c>
      <c r="AG265" t="s" s="2">
        <v>85</v>
      </c>
      <c r="AH265" t="s" s="2">
        <v>86</v>
      </c>
      <c r="AI265" t="s" s="2">
        <v>84</v>
      </c>
      <c r="AJ265" t="s" s="2">
        <v>131</v>
      </c>
      <c r="AK265" t="s" s="2">
        <v>84</v>
      </c>
      <c r="AL265" t="s" s="2">
        <v>84</v>
      </c>
      <c r="AM265" t="s" s="2">
        <v>84</v>
      </c>
      <c r="AN265" t="s" s="2">
        <v>886</v>
      </c>
      <c r="AO265" t="s" s="2">
        <v>84</v>
      </c>
      <c r="AP265" t="s" s="2">
        <v>84</v>
      </c>
      <c r="AQ265" t="s" s="2">
        <v>84</v>
      </c>
      <c r="AR265" t="s" s="2">
        <v>84</v>
      </c>
      <c r="AS265" t="s" s="2">
        <v>84</v>
      </c>
      <c r="AT265" t="s" s="2">
        <v>84</v>
      </c>
      <c r="AU265" t="s" s="2">
        <v>84</v>
      </c>
    </row>
    <row r="266" hidden="true">
      <c r="A266" t="s" s="2">
        <v>887</v>
      </c>
      <c r="B266" t="s" s="2">
        <v>888</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889</v>
      </c>
      <c r="B267" t="s" s="2">
        <v>890</v>
      </c>
      <c r="C267" s="2"/>
      <c r="D267" t="s" s="2">
        <v>84</v>
      </c>
      <c r="E267" s="2"/>
      <c r="F267" t="s" s="2">
        <v>85</v>
      </c>
      <c r="G267" t="s" s="2">
        <v>85</v>
      </c>
      <c r="H267" t="s" s="2">
        <v>84</v>
      </c>
      <c r="I267" t="s" s="2">
        <v>84</v>
      </c>
      <c r="J267" t="s" s="2">
        <v>84</v>
      </c>
      <c r="K267" t="s" s="2">
        <v>123</v>
      </c>
      <c r="L267" t="s" s="2">
        <v>218</v>
      </c>
      <c r="M267" t="s" s="2">
        <v>219</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84</v>
      </c>
      <c r="AT267" t="s" s="2">
        <v>84</v>
      </c>
      <c r="AU267" t="s" s="2">
        <v>84</v>
      </c>
    </row>
    <row r="268" hidden="true">
      <c r="A268" t="s" s="2">
        <v>891</v>
      </c>
      <c r="B268" t="s" s="2">
        <v>892</v>
      </c>
      <c r="C268" s="2"/>
      <c r="D268" t="s" s="2">
        <v>84</v>
      </c>
      <c r="E268" s="2"/>
      <c r="F268" t="s" s="2">
        <v>102</v>
      </c>
      <c r="G268" t="s" s="2">
        <v>102</v>
      </c>
      <c r="H268" t="s" s="2">
        <v>84</v>
      </c>
      <c r="I268" t="s" s="2">
        <v>84</v>
      </c>
      <c r="J268" t="s" s="2">
        <v>84</v>
      </c>
      <c r="K268" t="s" s="2">
        <v>149</v>
      </c>
      <c r="L268" t="s" s="2">
        <v>245</v>
      </c>
      <c r="M268" t="s" s="2">
        <v>246</v>
      </c>
      <c r="N268" t="s" s="2">
        <v>247</v>
      </c>
      <c r="O268" s="2"/>
      <c r="P268" t="s" s="2">
        <v>84</v>
      </c>
      <c r="Q268" s="2"/>
      <c r="R268" t="s" s="2">
        <v>885</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248</v>
      </c>
      <c r="AG268" t="s" s="2">
        <v>102</v>
      </c>
      <c r="AH268" t="s" s="2">
        <v>102</v>
      </c>
      <c r="AI268" t="s" s="2">
        <v>84</v>
      </c>
      <c r="AJ268" t="s" s="2">
        <v>84</v>
      </c>
      <c r="AK268" t="s" s="2">
        <v>84</v>
      </c>
      <c r="AL268" t="s" s="2">
        <v>84</v>
      </c>
      <c r="AM268" t="s" s="2">
        <v>84</v>
      </c>
      <c r="AN268" t="s" s="2">
        <v>84</v>
      </c>
      <c r="AO268" t="s" s="2">
        <v>84</v>
      </c>
      <c r="AP268" t="s" s="2">
        <v>84</v>
      </c>
      <c r="AQ268" t="s" s="2">
        <v>84</v>
      </c>
      <c r="AR268" t="s" s="2">
        <v>84</v>
      </c>
      <c r="AS268" t="s" s="2">
        <v>216</v>
      </c>
      <c r="AT268" t="s" s="2">
        <v>84</v>
      </c>
      <c r="AU268" t="s" s="2">
        <v>84</v>
      </c>
    </row>
    <row r="269" hidden="true">
      <c r="A269" t="s" s="2">
        <v>893</v>
      </c>
      <c r="B269" t="s" s="2">
        <v>894</v>
      </c>
      <c r="C269" s="2"/>
      <c r="D269" t="s" s="2">
        <v>84</v>
      </c>
      <c r="E269" s="2"/>
      <c r="F269" t="s" s="2">
        <v>85</v>
      </c>
      <c r="G269" t="s" s="2">
        <v>102</v>
      </c>
      <c r="H269" t="s" s="2">
        <v>84</v>
      </c>
      <c r="I269" t="s" s="2">
        <v>84</v>
      </c>
      <c r="J269" t="s" s="2">
        <v>84</v>
      </c>
      <c r="K269" t="s" s="2">
        <v>251</v>
      </c>
      <c r="L269" t="s" s="2">
        <v>252</v>
      </c>
      <c r="M269" t="s" s="2">
        <v>253</v>
      </c>
      <c r="N269" s="2"/>
      <c r="O269" s="2"/>
      <c r="P269" t="s" s="2">
        <v>84</v>
      </c>
      <c r="Q269" s="2"/>
      <c r="R269" t="s" s="2">
        <v>84</v>
      </c>
      <c r="S269" t="s" s="2">
        <v>84</v>
      </c>
      <c r="T269" t="s" s="2">
        <v>84</v>
      </c>
      <c r="U269" t="s" s="2">
        <v>84</v>
      </c>
      <c r="V269" t="s" s="2">
        <v>84</v>
      </c>
      <c r="W269" t="s" s="2">
        <v>84</v>
      </c>
      <c r="X269" t="s" s="2">
        <v>254</v>
      </c>
      <c r="Y269" s="2"/>
      <c r="Z269" t="s" s="2">
        <v>895</v>
      </c>
      <c r="AA269" t="s" s="2">
        <v>84</v>
      </c>
      <c r="AB269" t="s" s="2">
        <v>84</v>
      </c>
      <c r="AC269" t="s" s="2">
        <v>84</v>
      </c>
      <c r="AD269" t="s" s="2">
        <v>84</v>
      </c>
      <c r="AE269" t="s" s="2">
        <v>84</v>
      </c>
      <c r="AF269" t="s" s="2">
        <v>256</v>
      </c>
      <c r="AG269" t="s" s="2">
        <v>85</v>
      </c>
      <c r="AH269" t="s" s="2">
        <v>102</v>
      </c>
      <c r="AI269" t="s" s="2">
        <v>84</v>
      </c>
      <c r="AJ269" t="s" s="2">
        <v>114</v>
      </c>
      <c r="AK269" t="s" s="2">
        <v>84</v>
      </c>
      <c r="AL269" t="s" s="2">
        <v>84</v>
      </c>
      <c r="AM269" t="s" s="2">
        <v>84</v>
      </c>
      <c r="AN269" t="s" s="2">
        <v>84</v>
      </c>
      <c r="AO269" t="s" s="2">
        <v>84</v>
      </c>
      <c r="AP269" t="s" s="2">
        <v>84</v>
      </c>
      <c r="AQ269" t="s" s="2">
        <v>84</v>
      </c>
      <c r="AR269" t="s" s="2">
        <v>84</v>
      </c>
      <c r="AS269" t="s" s="2">
        <v>216</v>
      </c>
      <c r="AT269" t="s" s="2">
        <v>84</v>
      </c>
      <c r="AU269" t="s" s="2">
        <v>84</v>
      </c>
    </row>
    <row r="270" hidden="true">
      <c r="A270" t="s" s="2">
        <v>896</v>
      </c>
      <c r="B270" t="s" s="2">
        <v>883</v>
      </c>
      <c r="C270" t="s" s="2">
        <v>897</v>
      </c>
      <c r="D270" t="s" s="2">
        <v>84</v>
      </c>
      <c r="E270" s="2"/>
      <c r="F270" t="s" s="2">
        <v>85</v>
      </c>
      <c r="G270" t="s" s="2">
        <v>102</v>
      </c>
      <c r="H270" t="s" s="2">
        <v>84</v>
      </c>
      <c r="I270" t="s" s="2">
        <v>84</v>
      </c>
      <c r="J270" t="s" s="2">
        <v>84</v>
      </c>
      <c r="K270" t="s" s="2">
        <v>123</v>
      </c>
      <c r="L270" t="s" s="2">
        <v>218</v>
      </c>
      <c r="M270" t="s" s="2">
        <v>219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130</v>
      </c>
      <c r="AG270" t="s" s="2">
        <v>85</v>
      </c>
      <c r="AH270" t="s" s="2">
        <v>86</v>
      </c>
      <c r="AI270" t="s" s="2">
        <v>84</v>
      </c>
      <c r="AJ270" t="s" s="2">
        <v>131</v>
      </c>
      <c r="AK270" t="s" s="2">
        <v>84</v>
      </c>
      <c r="AL270" t="s" s="2">
        <v>84</v>
      </c>
      <c r="AM270" t="s" s="2">
        <v>84</v>
      </c>
      <c r="AN270" t="s" s="2">
        <v>898</v>
      </c>
      <c r="AO270" t="s" s="2">
        <v>84</v>
      </c>
      <c r="AP270" t="s" s="2">
        <v>84</v>
      </c>
      <c r="AQ270" t="s" s="2">
        <v>84</v>
      </c>
      <c r="AR270" t="s" s="2">
        <v>84</v>
      </c>
      <c r="AS270" t="s" s="2">
        <v>84</v>
      </c>
      <c r="AT270" t="s" s="2">
        <v>84</v>
      </c>
      <c r="AU270" t="s" s="2">
        <v>84</v>
      </c>
    </row>
    <row r="271" hidden="true">
      <c r="A271" t="s" s="2">
        <v>899</v>
      </c>
      <c r="B271" t="s" s="2">
        <v>888</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900</v>
      </c>
      <c r="B272" t="s" s="2">
        <v>890</v>
      </c>
      <c r="C272" s="2"/>
      <c r="D272" t="s" s="2">
        <v>84</v>
      </c>
      <c r="E272" s="2"/>
      <c r="F272" t="s" s="2">
        <v>85</v>
      </c>
      <c r="G272" t="s" s="2">
        <v>85</v>
      </c>
      <c r="H272" t="s" s="2">
        <v>84</v>
      </c>
      <c r="I272" t="s" s="2">
        <v>84</v>
      </c>
      <c r="J272" t="s" s="2">
        <v>84</v>
      </c>
      <c r="K272" t="s" s="2">
        <v>123</v>
      </c>
      <c r="L272" t="s" s="2">
        <v>218</v>
      </c>
      <c r="M272" t="s" s="2">
        <v>219</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127</v>
      </c>
      <c r="AC272" t="s" s="2">
        <v>128</v>
      </c>
      <c r="AD272" t="s" s="2">
        <v>84</v>
      </c>
      <c r="AE272" t="s" s="2">
        <v>129</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84</v>
      </c>
      <c r="AT272" t="s" s="2">
        <v>84</v>
      </c>
      <c r="AU272" t="s" s="2">
        <v>84</v>
      </c>
    </row>
    <row r="273" hidden="true">
      <c r="A273" t="s" s="2">
        <v>901</v>
      </c>
      <c r="B273" t="s" s="2">
        <v>892</v>
      </c>
      <c r="C273" s="2"/>
      <c r="D273" t="s" s="2">
        <v>84</v>
      </c>
      <c r="E273" s="2"/>
      <c r="F273" t="s" s="2">
        <v>102</v>
      </c>
      <c r="G273" t="s" s="2">
        <v>102</v>
      </c>
      <c r="H273" t="s" s="2">
        <v>84</v>
      </c>
      <c r="I273" t="s" s="2">
        <v>84</v>
      </c>
      <c r="J273" t="s" s="2">
        <v>84</v>
      </c>
      <c r="K273" t="s" s="2">
        <v>149</v>
      </c>
      <c r="L273" t="s" s="2">
        <v>245</v>
      </c>
      <c r="M273" t="s" s="2">
        <v>246</v>
      </c>
      <c r="N273" t="s" s="2">
        <v>247</v>
      </c>
      <c r="O273" s="2"/>
      <c r="P273" t="s" s="2">
        <v>84</v>
      </c>
      <c r="Q273" s="2"/>
      <c r="R273" t="s" s="2">
        <v>897</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248</v>
      </c>
      <c r="AG273" t="s" s="2">
        <v>102</v>
      </c>
      <c r="AH273" t="s" s="2">
        <v>102</v>
      </c>
      <c r="AI273" t="s" s="2">
        <v>84</v>
      </c>
      <c r="AJ273" t="s" s="2">
        <v>84</v>
      </c>
      <c r="AK273" t="s" s="2">
        <v>84</v>
      </c>
      <c r="AL273" t="s" s="2">
        <v>84</v>
      </c>
      <c r="AM273" t="s" s="2">
        <v>84</v>
      </c>
      <c r="AN273" t="s" s="2">
        <v>84</v>
      </c>
      <c r="AO273" t="s" s="2">
        <v>84</v>
      </c>
      <c r="AP273" t="s" s="2">
        <v>84</v>
      </c>
      <c r="AQ273" t="s" s="2">
        <v>84</v>
      </c>
      <c r="AR273" t="s" s="2">
        <v>84</v>
      </c>
      <c r="AS273" t="s" s="2">
        <v>216</v>
      </c>
      <c r="AT273" t="s" s="2">
        <v>84</v>
      </c>
      <c r="AU273" t="s" s="2">
        <v>84</v>
      </c>
    </row>
    <row r="274" hidden="true">
      <c r="A274" t="s" s="2">
        <v>902</v>
      </c>
      <c r="B274" t="s" s="2">
        <v>894</v>
      </c>
      <c r="C274" s="2"/>
      <c r="D274" t="s" s="2">
        <v>84</v>
      </c>
      <c r="E274" s="2"/>
      <c r="F274" t="s" s="2">
        <v>85</v>
      </c>
      <c r="G274" t="s" s="2">
        <v>102</v>
      </c>
      <c r="H274" t="s" s="2">
        <v>84</v>
      </c>
      <c r="I274" t="s" s="2">
        <v>84</v>
      </c>
      <c r="J274" t="s" s="2">
        <v>84</v>
      </c>
      <c r="K274" t="s" s="2">
        <v>251</v>
      </c>
      <c r="L274" t="s" s="2">
        <v>252</v>
      </c>
      <c r="M274" t="s" s="2">
        <v>253</v>
      </c>
      <c r="N274" s="2"/>
      <c r="O274" s="2"/>
      <c r="P274" t="s" s="2">
        <v>84</v>
      </c>
      <c r="Q274" s="2"/>
      <c r="R274" t="s" s="2">
        <v>84</v>
      </c>
      <c r="S274" t="s" s="2">
        <v>84</v>
      </c>
      <c r="T274" t="s" s="2">
        <v>84</v>
      </c>
      <c r="U274" t="s" s="2">
        <v>84</v>
      </c>
      <c r="V274" t="s" s="2">
        <v>84</v>
      </c>
      <c r="W274" t="s" s="2">
        <v>84</v>
      </c>
      <c r="X274" t="s" s="2">
        <v>254</v>
      </c>
      <c r="Y274" s="2"/>
      <c r="Z274" t="s" s="2">
        <v>903</v>
      </c>
      <c r="AA274" t="s" s="2">
        <v>84</v>
      </c>
      <c r="AB274" t="s" s="2">
        <v>84</v>
      </c>
      <c r="AC274" t="s" s="2">
        <v>84</v>
      </c>
      <c r="AD274" t="s" s="2">
        <v>84</v>
      </c>
      <c r="AE274" t="s" s="2">
        <v>84</v>
      </c>
      <c r="AF274" t="s" s="2">
        <v>256</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216</v>
      </c>
      <c r="AT274" t="s" s="2">
        <v>84</v>
      </c>
      <c r="AU274" t="s" s="2">
        <v>84</v>
      </c>
    </row>
    <row r="275" hidden="true">
      <c r="A275" t="s" s="2">
        <v>904</v>
      </c>
      <c r="B275" t="s" s="2">
        <v>883</v>
      </c>
      <c r="C275" t="s" s="2">
        <v>905</v>
      </c>
      <c r="D275" t="s" s="2">
        <v>84</v>
      </c>
      <c r="E275" s="2"/>
      <c r="F275" t="s" s="2">
        <v>85</v>
      </c>
      <c r="G275" t="s" s="2">
        <v>102</v>
      </c>
      <c r="H275" t="s" s="2">
        <v>84</v>
      </c>
      <c r="I275" t="s" s="2">
        <v>84</v>
      </c>
      <c r="J275" t="s" s="2">
        <v>84</v>
      </c>
      <c r="K275" t="s" s="2">
        <v>123</v>
      </c>
      <c r="L275" t="s" s="2">
        <v>218</v>
      </c>
      <c r="M275" t="s" s="2">
        <v>219</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130</v>
      </c>
      <c r="AG275" t="s" s="2">
        <v>85</v>
      </c>
      <c r="AH275" t="s" s="2">
        <v>86</v>
      </c>
      <c r="AI275" t="s" s="2">
        <v>84</v>
      </c>
      <c r="AJ275" t="s" s="2">
        <v>131</v>
      </c>
      <c r="AK275" t="s" s="2">
        <v>84</v>
      </c>
      <c r="AL275" t="s" s="2">
        <v>84</v>
      </c>
      <c r="AM275" t="s" s="2">
        <v>84</v>
      </c>
      <c r="AN275" t="s" s="2">
        <v>906</v>
      </c>
      <c r="AO275" t="s" s="2">
        <v>84</v>
      </c>
      <c r="AP275" t="s" s="2">
        <v>84</v>
      </c>
      <c r="AQ275" t="s" s="2">
        <v>84</v>
      </c>
      <c r="AR275" t="s" s="2">
        <v>84</v>
      </c>
      <c r="AS275" t="s" s="2">
        <v>84</v>
      </c>
      <c r="AT275" t="s" s="2">
        <v>84</v>
      </c>
      <c r="AU275" t="s" s="2">
        <v>84</v>
      </c>
    </row>
    <row r="276" hidden="true">
      <c r="A276" t="s" s="2">
        <v>907</v>
      </c>
      <c r="B276" t="s" s="2">
        <v>888</v>
      </c>
      <c r="C276" s="2"/>
      <c r="D276" t="s" s="2">
        <v>84</v>
      </c>
      <c r="E276" s="2"/>
      <c r="F276" t="s" s="2">
        <v>85</v>
      </c>
      <c r="G276" t="s" s="2">
        <v>102</v>
      </c>
      <c r="H276" t="s" s="2">
        <v>84</v>
      </c>
      <c r="I276" t="s" s="2">
        <v>84</v>
      </c>
      <c r="J276" t="s" s="2">
        <v>84</v>
      </c>
      <c r="K276" t="s" s="2">
        <v>116</v>
      </c>
      <c r="L276" t="s" s="2">
        <v>117</v>
      </c>
      <c r="M276" t="s" s="2">
        <v>118</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119</v>
      </c>
      <c r="AG276" t="s" s="2">
        <v>85</v>
      </c>
      <c r="AH276" t="s" s="2">
        <v>102</v>
      </c>
      <c r="AI276" t="s" s="2">
        <v>84</v>
      </c>
      <c r="AJ276" t="s" s="2">
        <v>84</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908</v>
      </c>
      <c r="B277" t="s" s="2">
        <v>890</v>
      </c>
      <c r="C277" s="2"/>
      <c r="D277" t="s" s="2">
        <v>84</v>
      </c>
      <c r="E277" s="2"/>
      <c r="F277" t="s" s="2">
        <v>85</v>
      </c>
      <c r="G277" t="s" s="2">
        <v>85</v>
      </c>
      <c r="H277" t="s" s="2">
        <v>84</v>
      </c>
      <c r="I277" t="s" s="2">
        <v>84</v>
      </c>
      <c r="J277" t="s" s="2">
        <v>84</v>
      </c>
      <c r="K277" t="s" s="2">
        <v>123</v>
      </c>
      <c r="L277" t="s" s="2">
        <v>218</v>
      </c>
      <c r="M277" t="s" s="2">
        <v>219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127</v>
      </c>
      <c r="AC277" t="s" s="2">
        <v>128</v>
      </c>
      <c r="AD277" t="s" s="2">
        <v>84</v>
      </c>
      <c r="AE277" t="s" s="2">
        <v>129</v>
      </c>
      <c r="AF277" t="s" s="2">
        <v>130</v>
      </c>
      <c r="AG277" t="s" s="2">
        <v>85</v>
      </c>
      <c r="AH277" t="s" s="2">
        <v>86</v>
      </c>
      <c r="AI277" t="s" s="2">
        <v>84</v>
      </c>
      <c r="AJ277" t="s" s="2">
        <v>131</v>
      </c>
      <c r="AK277" t="s" s="2">
        <v>84</v>
      </c>
      <c r="AL277" t="s" s="2">
        <v>84</v>
      </c>
      <c r="AM277" t="s" s="2">
        <v>84</v>
      </c>
      <c r="AN277" t="s" s="2">
        <v>84</v>
      </c>
      <c r="AO277" t="s" s="2">
        <v>84</v>
      </c>
      <c r="AP277" t="s" s="2">
        <v>84</v>
      </c>
      <c r="AQ277" t="s" s="2">
        <v>84</v>
      </c>
      <c r="AR277" t="s" s="2">
        <v>84</v>
      </c>
      <c r="AS277" t="s" s="2">
        <v>84</v>
      </c>
      <c r="AT277" t="s" s="2">
        <v>84</v>
      </c>
      <c r="AU277" t="s" s="2">
        <v>84</v>
      </c>
    </row>
    <row r="278" hidden="true">
      <c r="A278" t="s" s="2">
        <v>909</v>
      </c>
      <c r="B278" t="s" s="2">
        <v>892</v>
      </c>
      <c r="C278" s="2"/>
      <c r="D278" t="s" s="2">
        <v>84</v>
      </c>
      <c r="E278" s="2"/>
      <c r="F278" t="s" s="2">
        <v>102</v>
      </c>
      <c r="G278" t="s" s="2">
        <v>102</v>
      </c>
      <c r="H278" t="s" s="2">
        <v>84</v>
      </c>
      <c r="I278" t="s" s="2">
        <v>84</v>
      </c>
      <c r="J278" t="s" s="2">
        <v>84</v>
      </c>
      <c r="K278" t="s" s="2">
        <v>149</v>
      </c>
      <c r="L278" t="s" s="2">
        <v>245</v>
      </c>
      <c r="M278" t="s" s="2">
        <v>246</v>
      </c>
      <c r="N278" t="s" s="2">
        <v>247</v>
      </c>
      <c r="O278" s="2"/>
      <c r="P278" t="s" s="2">
        <v>84</v>
      </c>
      <c r="Q278" s="2"/>
      <c r="R278" t="s" s="2">
        <v>905</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248</v>
      </c>
      <c r="AG278" t="s" s="2">
        <v>102</v>
      </c>
      <c r="AH278" t="s" s="2">
        <v>102</v>
      </c>
      <c r="AI278" t="s" s="2">
        <v>84</v>
      </c>
      <c r="AJ278" t="s" s="2">
        <v>84</v>
      </c>
      <c r="AK278" t="s" s="2">
        <v>84</v>
      </c>
      <c r="AL278" t="s" s="2">
        <v>84</v>
      </c>
      <c r="AM278" t="s" s="2">
        <v>84</v>
      </c>
      <c r="AN278" t="s" s="2">
        <v>84</v>
      </c>
      <c r="AO278" t="s" s="2">
        <v>84</v>
      </c>
      <c r="AP278" t="s" s="2">
        <v>84</v>
      </c>
      <c r="AQ278" t="s" s="2">
        <v>84</v>
      </c>
      <c r="AR278" t="s" s="2">
        <v>84</v>
      </c>
      <c r="AS278" t="s" s="2">
        <v>216</v>
      </c>
      <c r="AT278" t="s" s="2">
        <v>84</v>
      </c>
      <c r="AU278" t="s" s="2">
        <v>84</v>
      </c>
    </row>
    <row r="279" hidden="true">
      <c r="A279" t="s" s="2">
        <v>910</v>
      </c>
      <c r="B279" t="s" s="2">
        <v>894</v>
      </c>
      <c r="C279" s="2"/>
      <c r="D279" t="s" s="2">
        <v>84</v>
      </c>
      <c r="E279" s="2"/>
      <c r="F279" t="s" s="2">
        <v>85</v>
      </c>
      <c r="G279" t="s" s="2">
        <v>102</v>
      </c>
      <c r="H279" t="s" s="2">
        <v>84</v>
      </c>
      <c r="I279" t="s" s="2">
        <v>84</v>
      </c>
      <c r="J279" t="s" s="2">
        <v>84</v>
      </c>
      <c r="K279" t="s" s="2">
        <v>251</v>
      </c>
      <c r="L279" t="s" s="2">
        <v>252</v>
      </c>
      <c r="M279" t="s" s="2">
        <v>253</v>
      </c>
      <c r="N279" s="2"/>
      <c r="O279" s="2"/>
      <c r="P279" t="s" s="2">
        <v>84</v>
      </c>
      <c r="Q279" s="2"/>
      <c r="R279" t="s" s="2">
        <v>84</v>
      </c>
      <c r="S279" t="s" s="2">
        <v>84</v>
      </c>
      <c r="T279" t="s" s="2">
        <v>84</v>
      </c>
      <c r="U279" t="s" s="2">
        <v>84</v>
      </c>
      <c r="V279" t="s" s="2">
        <v>84</v>
      </c>
      <c r="W279" t="s" s="2">
        <v>84</v>
      </c>
      <c r="X279" t="s" s="2">
        <v>254</v>
      </c>
      <c r="Y279" s="2"/>
      <c r="Z279" t="s" s="2">
        <v>911</v>
      </c>
      <c r="AA279" t="s" s="2">
        <v>84</v>
      </c>
      <c r="AB279" t="s" s="2">
        <v>84</v>
      </c>
      <c r="AC279" t="s" s="2">
        <v>84</v>
      </c>
      <c r="AD279" t="s" s="2">
        <v>84</v>
      </c>
      <c r="AE279" t="s" s="2">
        <v>84</v>
      </c>
      <c r="AF279" t="s" s="2">
        <v>256</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216</v>
      </c>
      <c r="AT279" t="s" s="2">
        <v>84</v>
      </c>
      <c r="AU279" t="s" s="2">
        <v>84</v>
      </c>
    </row>
    <row r="280" hidden="true">
      <c r="A280" t="s" s="2">
        <v>912</v>
      </c>
      <c r="B280" t="s" s="2">
        <v>913</v>
      </c>
      <c r="C280" s="2"/>
      <c r="D280" t="s" s="2">
        <v>84</v>
      </c>
      <c r="E280" s="2"/>
      <c r="F280" t="s" s="2">
        <v>102</v>
      </c>
      <c r="G280" t="s" s="2">
        <v>102</v>
      </c>
      <c r="H280" t="s" s="2">
        <v>84</v>
      </c>
      <c r="I280" t="s" s="2">
        <v>84</v>
      </c>
      <c r="J280" t="s" s="2">
        <v>84</v>
      </c>
      <c r="K280" t="s" s="2">
        <v>149</v>
      </c>
      <c r="L280" t="s" s="2">
        <v>245</v>
      </c>
      <c r="M280" t="s" s="2">
        <v>246</v>
      </c>
      <c r="N280" t="s" s="2">
        <v>247</v>
      </c>
      <c r="O280" s="2"/>
      <c r="P280" t="s" s="2">
        <v>84</v>
      </c>
      <c r="Q280" s="2"/>
      <c r="R280" t="s" s="2">
        <v>914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248</v>
      </c>
      <c r="AG280" t="s" s="2">
        <v>102</v>
      </c>
      <c r="AH280" t="s" s="2">
        <v>102</v>
      </c>
      <c r="AI280" t="s" s="2">
        <v>84</v>
      </c>
      <c r="AJ280" t="s" s="2">
        <v>84</v>
      </c>
      <c r="AK280" t="s" s="2">
        <v>84</v>
      </c>
      <c r="AL280" t="s" s="2">
        <v>84</v>
      </c>
      <c r="AM280" t="s" s="2">
        <v>84</v>
      </c>
      <c r="AN280" t="s" s="2">
        <v>84</v>
      </c>
      <c r="AO280" t="s" s="2">
        <v>84</v>
      </c>
      <c r="AP280" t="s" s="2">
        <v>84</v>
      </c>
      <c r="AQ280" t="s" s="2">
        <v>84</v>
      </c>
      <c r="AR280" t="s" s="2">
        <v>84</v>
      </c>
      <c r="AS280" t="s" s="2">
        <v>216</v>
      </c>
      <c r="AT280" t="s" s="2">
        <v>84</v>
      </c>
      <c r="AU280" t="s" s="2">
        <v>84</v>
      </c>
    </row>
    <row r="281" hidden="true">
      <c r="A281" t="s" s="2">
        <v>915</v>
      </c>
      <c r="B281" t="s" s="2">
        <v>916</v>
      </c>
      <c r="C281" s="2"/>
      <c r="D281" t="s" s="2">
        <v>84</v>
      </c>
      <c r="E281" s="2"/>
      <c r="F281" t="s" s="2">
        <v>85</v>
      </c>
      <c r="G281" t="s" s="2">
        <v>85</v>
      </c>
      <c r="H281" t="s" s="2">
        <v>84</v>
      </c>
      <c r="I281" t="s" s="2">
        <v>84</v>
      </c>
      <c r="J281" t="s" s="2">
        <v>84</v>
      </c>
      <c r="K281" t="s" s="2">
        <v>325</v>
      </c>
      <c r="L281" t="s" s="2">
        <v>252</v>
      </c>
      <c r="M281" t="s" s="2">
        <v>253</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256</v>
      </c>
      <c r="AG281" t="s" s="2">
        <v>85</v>
      </c>
      <c r="AH281" t="s" s="2">
        <v>102</v>
      </c>
      <c r="AI281" t="s" s="2">
        <v>84</v>
      </c>
      <c r="AJ281" t="s" s="2">
        <v>114</v>
      </c>
      <c r="AK281" t="s" s="2">
        <v>84</v>
      </c>
      <c r="AL281" t="s" s="2">
        <v>84</v>
      </c>
      <c r="AM281" t="s" s="2">
        <v>84</v>
      </c>
      <c r="AN281" t="s" s="2">
        <v>84</v>
      </c>
      <c r="AO281" t="s" s="2">
        <v>84</v>
      </c>
      <c r="AP281" t="s" s="2">
        <v>84</v>
      </c>
      <c r="AQ281" t="s" s="2">
        <v>84</v>
      </c>
      <c r="AR281" t="s" s="2">
        <v>84</v>
      </c>
      <c r="AS281" t="s" s="2">
        <v>216</v>
      </c>
      <c r="AT281" t="s" s="2">
        <v>84</v>
      </c>
      <c r="AU281" t="s" s="2">
        <v>84</v>
      </c>
    </row>
    <row r="282" hidden="true">
      <c r="A282" t="s" s="2">
        <v>917</v>
      </c>
      <c r="B282" t="s" s="2">
        <v>842</v>
      </c>
      <c r="C282" s="2"/>
      <c r="D282" t="s" s="2">
        <v>843</v>
      </c>
      <c r="E282" s="2"/>
      <c r="F282" t="s" s="2">
        <v>85</v>
      </c>
      <c r="G282" t="s" s="2">
        <v>86</v>
      </c>
      <c r="H282" t="s" s="2">
        <v>84</v>
      </c>
      <c r="I282" t="s" s="2">
        <v>103</v>
      </c>
      <c r="J282" t="s" s="2">
        <v>103</v>
      </c>
      <c r="K282" t="s" s="2">
        <v>123</v>
      </c>
      <c r="L282" t="s" s="2">
        <v>844</v>
      </c>
      <c r="M282" t="s" s="2">
        <v>845</v>
      </c>
      <c r="N282" t="s" s="2">
        <v>126</v>
      </c>
      <c r="O282" t="s" s="2">
        <v>485</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846</v>
      </c>
      <c r="AG282" t="s" s="2">
        <v>85</v>
      </c>
      <c r="AH282" t="s" s="2">
        <v>86</v>
      </c>
      <c r="AI282" t="s" s="2">
        <v>84</v>
      </c>
      <c r="AJ282" t="s" s="2">
        <v>131</v>
      </c>
      <c r="AK282" t="s" s="2">
        <v>84</v>
      </c>
      <c r="AL282" t="s" s="2">
        <v>84</v>
      </c>
      <c r="AM282" t="s" s="2">
        <v>84</v>
      </c>
      <c r="AN282" t="s" s="2">
        <v>84</v>
      </c>
      <c r="AO282" t="s" s="2">
        <v>84</v>
      </c>
      <c r="AP282" t="s" s="2">
        <v>84</v>
      </c>
      <c r="AQ282" t="s" s="2">
        <v>84</v>
      </c>
      <c r="AR282" t="s" s="2">
        <v>84</v>
      </c>
      <c r="AS282" t="s" s="2">
        <v>216</v>
      </c>
      <c r="AT282" t="s" s="2">
        <v>84</v>
      </c>
      <c r="AU282" t="s" s="2">
        <v>84</v>
      </c>
    </row>
    <row r="283" hidden="true">
      <c r="A283" t="s" s="2">
        <v>918</v>
      </c>
      <c r="B283" t="s" s="2">
        <v>847</v>
      </c>
      <c r="C283" s="2"/>
      <c r="D283" t="s" s="2">
        <v>84</v>
      </c>
      <c r="E283" s="2"/>
      <c r="F283" t="s" s="2">
        <v>85</v>
      </c>
      <c r="G283" t="s" s="2">
        <v>86</v>
      </c>
      <c r="H283" t="s" s="2">
        <v>84</v>
      </c>
      <c r="I283" t="s" s="2">
        <v>84</v>
      </c>
      <c r="J283" t="s" s="2">
        <v>84</v>
      </c>
      <c r="K283" t="s" s="2">
        <v>488</v>
      </c>
      <c r="L283" t="s" s="2">
        <v>848</v>
      </c>
      <c r="M283" t="s" s="2">
        <v>849</v>
      </c>
      <c r="N283" s="2"/>
      <c r="O283" t="s" s="2">
        <v>850</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847</v>
      </c>
      <c r="AG283" t="s" s="2">
        <v>85</v>
      </c>
      <c r="AH283" t="s" s="2">
        <v>86</v>
      </c>
      <c r="AI283" t="s" s="2">
        <v>84</v>
      </c>
      <c r="AJ283" t="s" s="2">
        <v>114</v>
      </c>
      <c r="AK283" t="s" s="2">
        <v>84</v>
      </c>
      <c r="AL283" t="s" s="2">
        <v>84</v>
      </c>
      <c r="AM283" t="s" s="2">
        <v>84</v>
      </c>
      <c r="AN283" t="s" s="2">
        <v>84</v>
      </c>
      <c r="AO283" t="s" s="2">
        <v>84</v>
      </c>
      <c r="AP283" t="s" s="2">
        <v>84</v>
      </c>
      <c r="AQ283" t="s" s="2">
        <v>84</v>
      </c>
      <c r="AR283" t="s" s="2">
        <v>84</v>
      </c>
      <c r="AS283" t="s" s="2">
        <v>851</v>
      </c>
      <c r="AT283" t="s" s="2">
        <v>84</v>
      </c>
      <c r="AU283" t="s" s="2">
        <v>84</v>
      </c>
    </row>
    <row r="284" hidden="true">
      <c r="A284" t="s" s="2">
        <v>919</v>
      </c>
      <c r="B284" t="s" s="2">
        <v>852</v>
      </c>
      <c r="C284" s="2"/>
      <c r="D284" t="s" s="2">
        <v>84</v>
      </c>
      <c r="E284" s="2"/>
      <c r="F284" t="s" s="2">
        <v>102</v>
      </c>
      <c r="G284" t="s" s="2">
        <v>102</v>
      </c>
      <c r="H284" t="s" s="2">
        <v>84</v>
      </c>
      <c r="I284" t="s" s="2">
        <v>84</v>
      </c>
      <c r="J284" t="s" s="2">
        <v>84</v>
      </c>
      <c r="K284" t="s" s="2">
        <v>251</v>
      </c>
      <c r="L284" t="s" s="2">
        <v>853</v>
      </c>
      <c r="M284" t="s" s="2">
        <v>854</v>
      </c>
      <c r="N284" s="2"/>
      <c r="O284" s="2"/>
      <c r="P284" t="s" s="2">
        <v>84</v>
      </c>
      <c r="Q284" s="2"/>
      <c r="R284" t="s" s="2">
        <v>84</v>
      </c>
      <c r="S284" t="s" s="2">
        <v>84</v>
      </c>
      <c r="T284" t="s" s="2">
        <v>84</v>
      </c>
      <c r="U284" t="s" s="2">
        <v>84</v>
      </c>
      <c r="V284" t="s" s="2">
        <v>84</v>
      </c>
      <c r="W284" t="s" s="2">
        <v>84</v>
      </c>
      <c r="X284" t="s" s="2">
        <v>183</v>
      </c>
      <c r="Y284" t="s" s="2">
        <v>855</v>
      </c>
      <c r="Z284" t="s" s="2">
        <v>856</v>
      </c>
      <c r="AA284" t="s" s="2">
        <v>84</v>
      </c>
      <c r="AB284" t="s" s="2">
        <v>84</v>
      </c>
      <c r="AC284" t="s" s="2">
        <v>84</v>
      </c>
      <c r="AD284" t="s" s="2">
        <v>84</v>
      </c>
      <c r="AE284" t="s" s="2">
        <v>84</v>
      </c>
      <c r="AF284" t="s" s="2">
        <v>852</v>
      </c>
      <c r="AG284" t="s" s="2">
        <v>102</v>
      </c>
      <c r="AH284" t="s" s="2">
        <v>102</v>
      </c>
      <c r="AI284" t="s" s="2">
        <v>84</v>
      </c>
      <c r="AJ284" t="s" s="2">
        <v>114</v>
      </c>
      <c r="AK284" t="s" s="2">
        <v>84</v>
      </c>
      <c r="AL284" t="s" s="2">
        <v>84</v>
      </c>
      <c r="AM284" t="s" s="2">
        <v>84</v>
      </c>
      <c r="AN284" t="s" s="2">
        <v>84</v>
      </c>
      <c r="AO284" t="s" s="2">
        <v>84</v>
      </c>
      <c r="AP284" t="s" s="2">
        <v>84</v>
      </c>
      <c r="AQ284" t="s" s="2">
        <v>84</v>
      </c>
      <c r="AR284" t="s" s="2">
        <v>84</v>
      </c>
      <c r="AS284" t="s" s="2">
        <v>838</v>
      </c>
      <c r="AT284" t="s" s="2">
        <v>858</v>
      </c>
      <c r="AU284" t="s" s="2">
        <v>84</v>
      </c>
    </row>
    <row r="285" hidden="true">
      <c r="A285" t="s" s="2">
        <v>920</v>
      </c>
      <c r="B285" t="s" s="2">
        <v>921</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922</v>
      </c>
      <c r="B286" t="s" s="2">
        <v>923</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924</v>
      </c>
      <c r="B287" t="s" s="2">
        <v>925</v>
      </c>
      <c r="C287" s="2"/>
      <c r="D287" t="s" s="2">
        <v>84</v>
      </c>
      <c r="E287" s="2"/>
      <c r="F287" t="s" s="2">
        <v>85</v>
      </c>
      <c r="G287" t="s" s="2">
        <v>86</v>
      </c>
      <c r="H287" t="s" s="2">
        <v>84</v>
      </c>
      <c r="I287" t="s" s="2">
        <v>84</v>
      </c>
      <c r="J287" t="s" s="2">
        <v>103</v>
      </c>
      <c r="K287" t="s" s="2">
        <v>171</v>
      </c>
      <c r="L287" t="s" s="2">
        <v>926</v>
      </c>
      <c r="M287" t="s" s="2">
        <v>927</v>
      </c>
      <c r="N287" t="s" s="2">
        <v>928</v>
      </c>
      <c r="O287" t="s" s="2">
        <v>929</v>
      </c>
      <c r="P287" t="s" s="2">
        <v>84</v>
      </c>
      <c r="Q287" s="2"/>
      <c r="R287" t="s" s="2">
        <v>84</v>
      </c>
      <c r="S287" t="s" s="2">
        <v>84</v>
      </c>
      <c r="T287" t="s" s="2">
        <v>84</v>
      </c>
      <c r="U287" t="s" s="2">
        <v>84</v>
      </c>
      <c r="V287" t="s" s="2">
        <v>84</v>
      </c>
      <c r="W287" t="s" s="2">
        <v>84</v>
      </c>
      <c r="X287" t="s" s="2">
        <v>84</v>
      </c>
      <c r="Y287" t="s" s="2">
        <v>84</v>
      </c>
      <c r="Z287" t="s" s="2">
        <v>84</v>
      </c>
      <c r="AA287" t="s" s="2">
        <v>84</v>
      </c>
      <c r="AB287" t="s" s="2">
        <v>161</v>
      </c>
      <c r="AC287" s="2"/>
      <c r="AD287" t="s" s="2">
        <v>84</v>
      </c>
      <c r="AE287" t="s" s="2">
        <v>930</v>
      </c>
      <c r="AF287" t="s" s="2">
        <v>931</v>
      </c>
      <c r="AG287" t="s" s="2">
        <v>85</v>
      </c>
      <c r="AH287" t="s" s="2">
        <v>86</v>
      </c>
      <c r="AI287" t="s" s="2">
        <v>84</v>
      </c>
      <c r="AJ287" t="s" s="2">
        <v>114</v>
      </c>
      <c r="AK287" t="s" s="2">
        <v>84</v>
      </c>
      <c r="AL287" t="s" s="2">
        <v>84</v>
      </c>
      <c r="AM287" t="s" s="2">
        <v>84</v>
      </c>
      <c r="AN287" t="s" s="2">
        <v>84</v>
      </c>
      <c r="AO287" t="s" s="2">
        <v>84</v>
      </c>
      <c r="AP287" t="s" s="2">
        <v>84</v>
      </c>
      <c r="AQ287" t="s" s="2">
        <v>84</v>
      </c>
      <c r="AR287" t="s" s="2">
        <v>932</v>
      </c>
      <c r="AS287" t="s" s="2">
        <v>933</v>
      </c>
      <c r="AT287" t="s" s="2">
        <v>84</v>
      </c>
      <c r="AU287" t="s" s="2">
        <v>84</v>
      </c>
    </row>
    <row r="288">
      <c r="A288" t="s" s="2">
        <v>934</v>
      </c>
      <c r="B288" t="s" s="2">
        <v>925</v>
      </c>
      <c r="C288" t="s" s="2">
        <v>935</v>
      </c>
      <c r="D288" t="s" s="2">
        <v>84</v>
      </c>
      <c r="E288" s="2"/>
      <c r="F288" t="s" s="2">
        <v>85</v>
      </c>
      <c r="G288" t="s" s="2">
        <v>102</v>
      </c>
      <c r="H288" t="s" s="2">
        <v>103</v>
      </c>
      <c r="I288" t="s" s="2">
        <v>84</v>
      </c>
      <c r="J288" t="s" s="2">
        <v>103</v>
      </c>
      <c r="K288" t="s" s="2">
        <v>171</v>
      </c>
      <c r="L288" t="s" s="2">
        <v>926</v>
      </c>
      <c r="M288" t="s" s="2">
        <v>927</v>
      </c>
      <c r="N288" t="s" s="2">
        <v>928</v>
      </c>
      <c r="O288" t="s" s="2">
        <v>929</v>
      </c>
      <c r="P288" t="s" s="2">
        <v>84</v>
      </c>
      <c r="Q288" s="2"/>
      <c r="R288" t="s" s="2">
        <v>84</v>
      </c>
      <c r="S288" t="s" s="2">
        <v>84</v>
      </c>
      <c r="T288" t="s" s="2">
        <v>84</v>
      </c>
      <c r="U288" t="s" s="2">
        <v>84</v>
      </c>
      <c r="V288" t="s" s="2">
        <v>84</v>
      </c>
      <c r="W288" t="s" s="2">
        <v>84</v>
      </c>
      <c r="X288" t="s" s="2">
        <v>254</v>
      </c>
      <c r="Y288" s="2"/>
      <c r="Z288" t="s" s="2">
        <v>936</v>
      </c>
      <c r="AA288" t="s" s="2">
        <v>84</v>
      </c>
      <c r="AB288" t="s" s="2">
        <v>84</v>
      </c>
      <c r="AC288" t="s" s="2">
        <v>84</v>
      </c>
      <c r="AD288" t="s" s="2">
        <v>84</v>
      </c>
      <c r="AE288" t="s" s="2">
        <v>84</v>
      </c>
      <c r="AF288" t="s" s="2">
        <v>931</v>
      </c>
      <c r="AG288" t="s" s="2">
        <v>85</v>
      </c>
      <c r="AH288" t="s" s="2">
        <v>86</v>
      </c>
      <c r="AI288" t="s" s="2">
        <v>84</v>
      </c>
      <c r="AJ288" t="s" s="2">
        <v>114</v>
      </c>
      <c r="AK288" t="s" s="2">
        <v>84</v>
      </c>
      <c r="AL288" t="s" s="2">
        <v>84</v>
      </c>
      <c r="AM288" t="s" s="2">
        <v>84</v>
      </c>
      <c r="AN288" t="s" s="2">
        <v>84</v>
      </c>
      <c r="AO288" t="s" s="2">
        <v>84</v>
      </c>
      <c r="AP288" t="s" s="2">
        <v>84</v>
      </c>
      <c r="AQ288" t="s" s="2">
        <v>84</v>
      </c>
      <c r="AR288" t="s" s="2">
        <v>932</v>
      </c>
      <c r="AS288" t="s" s="2">
        <v>933</v>
      </c>
      <c r="AT288" t="s" s="2">
        <v>84</v>
      </c>
      <c r="AU288" t="s" s="2">
        <v>84</v>
      </c>
    </row>
    <row r="289">
      <c r="A289" t="s" s="2">
        <v>937</v>
      </c>
      <c r="B289" t="s" s="2">
        <v>925</v>
      </c>
      <c r="C289" t="s" s="2">
        <v>870</v>
      </c>
      <c r="D289" t="s" s="2">
        <v>84</v>
      </c>
      <c r="E289" s="2"/>
      <c r="F289" t="s" s="2">
        <v>85</v>
      </c>
      <c r="G289" t="s" s="2">
        <v>102</v>
      </c>
      <c r="H289" t="s" s="2">
        <v>103</v>
      </c>
      <c r="I289" t="s" s="2">
        <v>84</v>
      </c>
      <c r="J289" t="s" s="2">
        <v>103</v>
      </c>
      <c r="K289" t="s" s="2">
        <v>171</v>
      </c>
      <c r="L289" t="s" s="2">
        <v>926</v>
      </c>
      <c r="M289" t="s" s="2">
        <v>927</v>
      </c>
      <c r="N289" t="s" s="2">
        <v>928</v>
      </c>
      <c r="O289" t="s" s="2">
        <v>929</v>
      </c>
      <c r="P289" t="s" s="2">
        <v>84</v>
      </c>
      <c r="Q289" s="2"/>
      <c r="R289" t="s" s="2">
        <v>84</v>
      </c>
      <c r="S289" t="s" s="2">
        <v>84</v>
      </c>
      <c r="T289" t="s" s="2">
        <v>84</v>
      </c>
      <c r="U289" t="s" s="2">
        <v>84</v>
      </c>
      <c r="V289" t="s" s="2">
        <v>84</v>
      </c>
      <c r="W289" t="s" s="2">
        <v>84</v>
      </c>
      <c r="X289" t="s" s="2">
        <v>254</v>
      </c>
      <c r="Y289" s="2"/>
      <c r="Z289" t="s" s="2">
        <v>938</v>
      </c>
      <c r="AA289" t="s" s="2">
        <v>84</v>
      </c>
      <c r="AB289" t="s" s="2">
        <v>84</v>
      </c>
      <c r="AC289" t="s" s="2">
        <v>84</v>
      </c>
      <c r="AD289" t="s" s="2">
        <v>84</v>
      </c>
      <c r="AE289" t="s" s="2">
        <v>84</v>
      </c>
      <c r="AF289" t="s" s="2">
        <v>931</v>
      </c>
      <c r="AG289" t="s" s="2">
        <v>85</v>
      </c>
      <c r="AH289" t="s" s="2">
        <v>86</v>
      </c>
      <c r="AI289" t="s" s="2">
        <v>84</v>
      </c>
      <c r="AJ289" t="s" s="2">
        <v>114</v>
      </c>
      <c r="AK289" t="s" s="2">
        <v>84</v>
      </c>
      <c r="AL289" t="s" s="2">
        <v>84</v>
      </c>
      <c r="AM289" t="s" s="2">
        <v>84</v>
      </c>
      <c r="AN289" t="s" s="2">
        <v>84</v>
      </c>
      <c r="AO289" t="s" s="2">
        <v>84</v>
      </c>
      <c r="AP289" t="s" s="2">
        <v>84</v>
      </c>
      <c r="AQ289" t="s" s="2">
        <v>84</v>
      </c>
      <c r="AR289" t="s" s="2">
        <v>932</v>
      </c>
      <c r="AS289" t="s" s="2">
        <v>933</v>
      </c>
      <c r="AT289" t="s" s="2">
        <v>84</v>
      </c>
      <c r="AU289" t="s" s="2">
        <v>84</v>
      </c>
    </row>
    <row r="290" hidden="true">
      <c r="A290" t="s" s="2">
        <v>939</v>
      </c>
      <c r="B290" t="s" s="2">
        <v>940</v>
      </c>
      <c r="C290" s="2"/>
      <c r="D290" t="s" s="2">
        <v>84</v>
      </c>
      <c r="E290" s="2"/>
      <c r="F290" t="s" s="2">
        <v>85</v>
      </c>
      <c r="G290" t="s" s="2">
        <v>102</v>
      </c>
      <c r="H290" t="s" s="2">
        <v>84</v>
      </c>
      <c r="I290" t="s" s="2">
        <v>84</v>
      </c>
      <c r="J290" t="s" s="2">
        <v>103</v>
      </c>
      <c r="K290" t="s" s="2">
        <v>116</v>
      </c>
      <c r="L290" t="s" s="2">
        <v>941</v>
      </c>
      <c r="M290" t="s" s="2">
        <v>942</v>
      </c>
      <c r="N290" t="s" s="2">
        <v>943</v>
      </c>
      <c r="O290" t="s" s="2">
        <v>944</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945</v>
      </c>
      <c r="AG290" t="s" s="2">
        <v>85</v>
      </c>
      <c r="AH290" t="s" s="2">
        <v>102</v>
      </c>
      <c r="AI290" t="s" s="2">
        <v>84</v>
      </c>
      <c r="AJ290" t="s" s="2">
        <v>114</v>
      </c>
      <c r="AK290" t="s" s="2">
        <v>84</v>
      </c>
      <c r="AL290" t="s" s="2">
        <v>84</v>
      </c>
      <c r="AM290" t="s" s="2">
        <v>84</v>
      </c>
      <c r="AN290" t="s" s="2">
        <v>84</v>
      </c>
      <c r="AO290" t="s" s="2">
        <v>84</v>
      </c>
      <c r="AP290" t="s" s="2">
        <v>84</v>
      </c>
      <c r="AQ290" t="s" s="2">
        <v>84</v>
      </c>
      <c r="AR290" t="s" s="2">
        <v>946</v>
      </c>
      <c r="AS290" t="s" s="2">
        <v>947</v>
      </c>
      <c r="AT290" t="s" s="2">
        <v>84</v>
      </c>
      <c r="AU290" t="s" s="2">
        <v>84</v>
      </c>
    </row>
    <row r="291" hidden="true">
      <c r="A291" t="s" s="2">
        <v>948</v>
      </c>
      <c r="B291" t="s" s="2">
        <v>859</v>
      </c>
      <c r="C291" s="2"/>
      <c r="D291" t="s" s="2">
        <v>84</v>
      </c>
      <c r="E291" s="2"/>
      <c r="F291" t="s" s="2">
        <v>85</v>
      </c>
      <c r="G291" t="s" s="2">
        <v>102</v>
      </c>
      <c r="H291" t="s" s="2">
        <v>84</v>
      </c>
      <c r="I291" t="s" s="2">
        <v>84</v>
      </c>
      <c r="J291" t="s" s="2">
        <v>84</v>
      </c>
      <c r="K291" t="s" s="2">
        <v>271</v>
      </c>
      <c r="L291" t="s" s="2">
        <v>949</v>
      </c>
      <c r="M291" t="s" s="2">
        <v>861</v>
      </c>
      <c r="N291" s="2"/>
      <c r="O291" t="s" s="2">
        <v>862</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859</v>
      </c>
      <c r="AG291" t="s" s="2">
        <v>85</v>
      </c>
      <c r="AH291" t="s" s="2">
        <v>102</v>
      </c>
      <c r="AI291" t="s" s="2">
        <v>84</v>
      </c>
      <c r="AJ291" t="s" s="2">
        <v>114</v>
      </c>
      <c r="AK291" t="s" s="2">
        <v>84</v>
      </c>
      <c r="AL291" t="s" s="2">
        <v>84</v>
      </c>
      <c r="AM291" t="s" s="2">
        <v>84</v>
      </c>
      <c r="AN291" t="s" s="2">
        <v>84</v>
      </c>
      <c r="AO291" t="s" s="2">
        <v>84</v>
      </c>
      <c r="AP291" t="s" s="2">
        <v>84</v>
      </c>
      <c r="AQ291" t="s" s="2">
        <v>84</v>
      </c>
      <c r="AR291" t="s" s="2">
        <v>84</v>
      </c>
      <c r="AS291" t="s" s="2">
        <v>863</v>
      </c>
      <c r="AT291" t="s" s="2">
        <v>864</v>
      </c>
      <c r="AU291" t="s" s="2">
        <v>84</v>
      </c>
    </row>
    <row r="292" hidden="true">
      <c r="A292" t="s" s="2">
        <v>950</v>
      </c>
      <c r="B292" t="s" s="2">
        <v>951</v>
      </c>
      <c r="C292" s="2"/>
      <c r="D292" t="s" s="2">
        <v>84</v>
      </c>
      <c r="E292" s="2"/>
      <c r="F292" t="s" s="2">
        <v>85</v>
      </c>
      <c r="G292" t="s" s="2">
        <v>102</v>
      </c>
      <c r="H292" t="s" s="2">
        <v>84</v>
      </c>
      <c r="I292" t="s" s="2">
        <v>84</v>
      </c>
      <c r="J292" t="s" s="2">
        <v>84</v>
      </c>
      <c r="K292" t="s" s="2">
        <v>116</v>
      </c>
      <c r="L292" t="s" s="2">
        <v>117</v>
      </c>
      <c r="M292" t="s" s="2">
        <v>118</v>
      </c>
      <c r="N292" s="2"/>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119</v>
      </c>
      <c r="AG292" t="s" s="2">
        <v>85</v>
      </c>
      <c r="AH292" t="s" s="2">
        <v>102</v>
      </c>
      <c r="AI292" t="s" s="2">
        <v>84</v>
      </c>
      <c r="AJ292" t="s" s="2">
        <v>84</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952</v>
      </c>
      <c r="B293" t="s" s="2">
        <v>953</v>
      </c>
      <c r="C293" s="2"/>
      <c r="D293" t="s" s="2">
        <v>122</v>
      </c>
      <c r="E293" s="2"/>
      <c r="F293" t="s" s="2">
        <v>85</v>
      </c>
      <c r="G293" t="s" s="2">
        <v>86</v>
      </c>
      <c r="H293" t="s" s="2">
        <v>84</v>
      </c>
      <c r="I293" t="s" s="2">
        <v>84</v>
      </c>
      <c r="J293" t="s" s="2">
        <v>84</v>
      </c>
      <c r="K293" t="s" s="2">
        <v>123</v>
      </c>
      <c r="L293" t="s" s="2">
        <v>124</v>
      </c>
      <c r="M293" t="s" s="2">
        <v>125</v>
      </c>
      <c r="N293" t="s" s="2">
        <v>126</v>
      </c>
      <c r="O293" s="2"/>
      <c r="P293" t="s" s="2">
        <v>84</v>
      </c>
      <c r="Q293" s="2"/>
      <c r="R293" t="s" s="2">
        <v>84</v>
      </c>
      <c r="S293" t="s" s="2">
        <v>84</v>
      </c>
      <c r="T293" t="s" s="2">
        <v>84</v>
      </c>
      <c r="U293" t="s" s="2">
        <v>84</v>
      </c>
      <c r="V293" t="s" s="2">
        <v>84</v>
      </c>
      <c r="W293" t="s" s="2">
        <v>84</v>
      </c>
      <c r="X293" t="s" s="2">
        <v>84</v>
      </c>
      <c r="Y293" t="s" s="2">
        <v>84</v>
      </c>
      <c r="Z293" t="s" s="2">
        <v>84</v>
      </c>
      <c r="AA293" t="s" s="2">
        <v>84</v>
      </c>
      <c r="AB293" t="s" s="2">
        <v>127</v>
      </c>
      <c r="AC293" t="s" s="2">
        <v>128</v>
      </c>
      <c r="AD293" t="s" s="2">
        <v>84</v>
      </c>
      <c r="AE293" t="s" s="2">
        <v>129</v>
      </c>
      <c r="AF293" t="s" s="2">
        <v>130</v>
      </c>
      <c r="AG293" t="s" s="2">
        <v>85</v>
      </c>
      <c r="AH293" t="s" s="2">
        <v>86</v>
      </c>
      <c r="AI293" t="s" s="2">
        <v>84</v>
      </c>
      <c r="AJ293" t="s" s="2">
        <v>131</v>
      </c>
      <c r="AK293" t="s" s="2">
        <v>84</v>
      </c>
      <c r="AL293" t="s" s="2">
        <v>84</v>
      </c>
      <c r="AM293" t="s" s="2">
        <v>84</v>
      </c>
      <c r="AN293" t="s" s="2">
        <v>84</v>
      </c>
      <c r="AO293" t="s" s="2">
        <v>84</v>
      </c>
      <c r="AP293" t="s" s="2">
        <v>84</v>
      </c>
      <c r="AQ293" t="s" s="2">
        <v>84</v>
      </c>
      <c r="AR293" t="s" s="2">
        <v>84</v>
      </c>
      <c r="AS293" t="s" s="2">
        <v>120</v>
      </c>
      <c r="AT293" t="s" s="2">
        <v>84</v>
      </c>
      <c r="AU293" t="s" s="2">
        <v>84</v>
      </c>
    </row>
    <row r="294">
      <c r="A294" t="s" s="2">
        <v>954</v>
      </c>
      <c r="B294" t="s" s="2">
        <v>955</v>
      </c>
      <c r="C294" s="2"/>
      <c r="D294" t="s" s="2">
        <v>84</v>
      </c>
      <c r="E294" s="2"/>
      <c r="F294" t="s" s="2">
        <v>85</v>
      </c>
      <c r="G294" t="s" s="2">
        <v>102</v>
      </c>
      <c r="H294" t="s" s="2">
        <v>103</v>
      </c>
      <c r="I294" t="s" s="2">
        <v>84</v>
      </c>
      <c r="J294" t="s" s="2">
        <v>103</v>
      </c>
      <c r="K294" t="s" s="2">
        <v>278</v>
      </c>
      <c r="L294" t="s" s="2">
        <v>956</v>
      </c>
      <c r="M294" t="s" s="2">
        <v>280</v>
      </c>
      <c r="N294" t="s" s="2">
        <v>281</v>
      </c>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282</v>
      </c>
      <c r="AG294" t="s" s="2">
        <v>85</v>
      </c>
      <c r="AH294" t="s" s="2">
        <v>102</v>
      </c>
      <c r="AI294" t="s" s="2">
        <v>283</v>
      </c>
      <c r="AJ294" t="s" s="2">
        <v>114</v>
      </c>
      <c r="AK294" t="s" s="2">
        <v>84</v>
      </c>
      <c r="AL294" t="s" s="2">
        <v>84</v>
      </c>
      <c r="AM294" t="s" s="2">
        <v>84</v>
      </c>
      <c r="AN294" t="s" s="2">
        <v>957</v>
      </c>
      <c r="AO294" t="s" s="2">
        <v>84</v>
      </c>
      <c r="AP294" t="s" s="2">
        <v>84</v>
      </c>
      <c r="AQ294" t="s" s="2">
        <v>84</v>
      </c>
      <c r="AR294" t="s" s="2">
        <v>285</v>
      </c>
      <c r="AS294" t="s" s="2">
        <v>286</v>
      </c>
      <c r="AT294" t="s" s="2">
        <v>84</v>
      </c>
      <c r="AU294" t="s" s="2">
        <v>84</v>
      </c>
    </row>
    <row r="295">
      <c r="A295" t="s" s="2">
        <v>958</v>
      </c>
      <c r="B295" t="s" s="2">
        <v>959</v>
      </c>
      <c r="C295" s="2"/>
      <c r="D295" t="s" s="2">
        <v>84</v>
      </c>
      <c r="E295" s="2"/>
      <c r="F295" t="s" s="2">
        <v>85</v>
      </c>
      <c r="G295" t="s" s="2">
        <v>102</v>
      </c>
      <c r="H295" t="s" s="2">
        <v>103</v>
      </c>
      <c r="I295" t="s" s="2">
        <v>84</v>
      </c>
      <c r="J295" t="s" s="2">
        <v>103</v>
      </c>
      <c r="K295" t="s" s="2">
        <v>278</v>
      </c>
      <c r="L295" t="s" s="2">
        <v>960</v>
      </c>
      <c r="M295" t="s" s="2">
        <v>290</v>
      </c>
      <c r="N295" t="s" s="2">
        <v>291</v>
      </c>
      <c r="O295" s="2"/>
      <c r="P295" t="s" s="2">
        <v>84</v>
      </c>
      <c r="Q295" t="s" s="2">
        <v>292</v>
      </c>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293</v>
      </c>
      <c r="AG295" t="s" s="2">
        <v>85</v>
      </c>
      <c r="AH295" t="s" s="2">
        <v>102</v>
      </c>
      <c r="AI295" t="s" s="2">
        <v>283</v>
      </c>
      <c r="AJ295" t="s" s="2">
        <v>114</v>
      </c>
      <c r="AK295" t="s" s="2">
        <v>84</v>
      </c>
      <c r="AL295" t="s" s="2">
        <v>84</v>
      </c>
      <c r="AM295" t="s" s="2">
        <v>84</v>
      </c>
      <c r="AN295" t="s" s="2">
        <v>961</v>
      </c>
      <c r="AO295" t="s" s="2">
        <v>84</v>
      </c>
      <c r="AP295" t="s" s="2">
        <v>84</v>
      </c>
      <c r="AQ295" t="s" s="2">
        <v>84</v>
      </c>
      <c r="AR295" t="s" s="2">
        <v>295</v>
      </c>
      <c r="AS295" t="s" s="2">
        <v>296</v>
      </c>
      <c r="AT295" t="s" s="2">
        <v>84</v>
      </c>
      <c r="AU295" t="s" s="2">
        <v>84</v>
      </c>
    </row>
    <row r="296" hidden="true">
      <c r="A296" t="s" s="2">
        <v>962</v>
      </c>
      <c r="B296" t="s" s="2">
        <v>865</v>
      </c>
      <c r="C296" s="2"/>
      <c r="D296" t="s" s="2">
        <v>84</v>
      </c>
      <c r="E296" s="2"/>
      <c r="F296" t="s" s="2">
        <v>85</v>
      </c>
      <c r="G296" t="s" s="2">
        <v>102</v>
      </c>
      <c r="H296" t="s" s="2">
        <v>84</v>
      </c>
      <c r="I296" t="s" s="2">
        <v>84</v>
      </c>
      <c r="J296" t="s" s="2">
        <v>84</v>
      </c>
      <c r="K296" t="s" s="2">
        <v>963</v>
      </c>
      <c r="L296" t="s" s="2">
        <v>964</v>
      </c>
      <c r="M296" t="s" s="2">
        <v>867</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865</v>
      </c>
      <c r="AG296" t="s" s="2">
        <v>85</v>
      </c>
      <c r="AH296" t="s" s="2">
        <v>102</v>
      </c>
      <c r="AI296" t="s" s="2">
        <v>84</v>
      </c>
      <c r="AJ296" t="s" s="2">
        <v>114</v>
      </c>
      <c r="AK296" t="s" s="2">
        <v>84</v>
      </c>
      <c r="AL296" t="s" s="2">
        <v>84</v>
      </c>
      <c r="AM296" t="s" s="2">
        <v>84</v>
      </c>
      <c r="AN296" t="s" s="2">
        <v>965</v>
      </c>
      <c r="AO296" t="s" s="2">
        <v>84</v>
      </c>
      <c r="AP296" t="s" s="2">
        <v>84</v>
      </c>
      <c r="AQ296" t="s" s="2">
        <v>84</v>
      </c>
      <c r="AR296" t="s" s="2">
        <v>84</v>
      </c>
      <c r="AS296" t="s" s="2">
        <v>868</v>
      </c>
      <c r="AT296" t="s" s="2">
        <v>84</v>
      </c>
      <c r="AU296" t="s" s="2">
        <v>84</v>
      </c>
    </row>
    <row r="297" hidden="true">
      <c r="A297" t="s" s="2">
        <v>966</v>
      </c>
      <c r="B297" t="s" s="2">
        <v>832</v>
      </c>
      <c r="C297" t="s" s="2">
        <v>967</v>
      </c>
      <c r="D297" t="s" s="2">
        <v>84</v>
      </c>
      <c r="E297" s="2"/>
      <c r="F297" t="s" s="2">
        <v>85</v>
      </c>
      <c r="G297" t="s" s="2">
        <v>102</v>
      </c>
      <c r="H297" t="s" s="2">
        <v>84</v>
      </c>
      <c r="I297" t="s" s="2">
        <v>84</v>
      </c>
      <c r="J297" t="s" s="2">
        <v>84</v>
      </c>
      <c r="K297" t="s" s="2">
        <v>833</v>
      </c>
      <c r="L297" t="s" s="2">
        <v>968</v>
      </c>
      <c r="M297" t="s" s="2">
        <v>835</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832</v>
      </c>
      <c r="AG297" t="s" s="2">
        <v>85</v>
      </c>
      <c r="AH297" t="s" s="2">
        <v>86</v>
      </c>
      <c r="AI297" t="s" s="2">
        <v>84</v>
      </c>
      <c r="AJ297" t="s" s="2">
        <v>114</v>
      </c>
      <c r="AK297" t="s" s="2">
        <v>84</v>
      </c>
      <c r="AL297" t="s" s="2">
        <v>84</v>
      </c>
      <c r="AM297" t="s" s="2">
        <v>84</v>
      </c>
      <c r="AN297" t="s" s="2">
        <v>84</v>
      </c>
      <c r="AO297" t="s" s="2">
        <v>84</v>
      </c>
      <c r="AP297" t="s" s="2">
        <v>84</v>
      </c>
      <c r="AQ297" t="s" s="2">
        <v>84</v>
      </c>
      <c r="AR297" t="s" s="2">
        <v>837</v>
      </c>
      <c r="AS297" t="s" s="2">
        <v>838</v>
      </c>
      <c r="AT297" t="s" s="2">
        <v>839</v>
      </c>
      <c r="AU297" t="s" s="2">
        <v>84</v>
      </c>
    </row>
    <row r="298" hidden="true">
      <c r="A298" t="s" s="2">
        <v>969</v>
      </c>
      <c r="B298" t="s" s="2">
        <v>840</v>
      </c>
      <c r="C298" s="2"/>
      <c r="D298" t="s" s="2">
        <v>84</v>
      </c>
      <c r="E298" s="2"/>
      <c r="F298" t="s" s="2">
        <v>85</v>
      </c>
      <c r="G298" t="s" s="2">
        <v>102</v>
      </c>
      <c r="H298" t="s" s="2">
        <v>84</v>
      </c>
      <c r="I298" t="s" s="2">
        <v>84</v>
      </c>
      <c r="J298" t="s" s="2">
        <v>84</v>
      </c>
      <c r="K298" t="s" s="2">
        <v>116</v>
      </c>
      <c r="L298" t="s" s="2">
        <v>117</v>
      </c>
      <c r="M298" t="s" s="2">
        <v>118</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119</v>
      </c>
      <c r="AG298" t="s" s="2">
        <v>85</v>
      </c>
      <c r="AH298" t="s" s="2">
        <v>102</v>
      </c>
      <c r="AI298" t="s" s="2">
        <v>84</v>
      </c>
      <c r="AJ298" t="s" s="2">
        <v>84</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970</v>
      </c>
      <c r="B299" t="s" s="2">
        <v>841</v>
      </c>
      <c r="C299" s="2"/>
      <c r="D299" t="s" s="2">
        <v>122</v>
      </c>
      <c r="E299" s="2"/>
      <c r="F299" t="s" s="2">
        <v>85</v>
      </c>
      <c r="G299" t="s" s="2">
        <v>86</v>
      </c>
      <c r="H299" t="s" s="2">
        <v>84</v>
      </c>
      <c r="I299" t="s" s="2">
        <v>84</v>
      </c>
      <c r="J299" t="s" s="2">
        <v>84</v>
      </c>
      <c r="K299" t="s" s="2">
        <v>123</v>
      </c>
      <c r="L299" t="s" s="2">
        <v>124</v>
      </c>
      <c r="M299" t="s" s="2">
        <v>125</v>
      </c>
      <c r="N299" t="s" s="2">
        <v>126</v>
      </c>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130</v>
      </c>
      <c r="AG299" t="s" s="2">
        <v>85</v>
      </c>
      <c r="AH299" t="s" s="2">
        <v>86</v>
      </c>
      <c r="AI299" t="s" s="2">
        <v>84</v>
      </c>
      <c r="AJ299" t="s" s="2">
        <v>131</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971</v>
      </c>
      <c r="B300" t="s" s="2">
        <v>842</v>
      </c>
      <c r="C300" s="2"/>
      <c r="D300" t="s" s="2">
        <v>843</v>
      </c>
      <c r="E300" s="2"/>
      <c r="F300" t="s" s="2">
        <v>85</v>
      </c>
      <c r="G300" t="s" s="2">
        <v>86</v>
      </c>
      <c r="H300" t="s" s="2">
        <v>84</v>
      </c>
      <c r="I300" t="s" s="2">
        <v>103</v>
      </c>
      <c r="J300" t="s" s="2">
        <v>103</v>
      </c>
      <c r="K300" t="s" s="2">
        <v>123</v>
      </c>
      <c r="L300" t="s" s="2">
        <v>844</v>
      </c>
      <c r="M300" t="s" s="2">
        <v>845</v>
      </c>
      <c r="N300" t="s" s="2">
        <v>126</v>
      </c>
      <c r="O300" t="s" s="2">
        <v>485</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846</v>
      </c>
      <c r="AG300" t="s" s="2">
        <v>85</v>
      </c>
      <c r="AH300" t="s" s="2">
        <v>86</v>
      </c>
      <c r="AI300" t="s" s="2">
        <v>84</v>
      </c>
      <c r="AJ300" t="s" s="2">
        <v>131</v>
      </c>
      <c r="AK300" t="s" s="2">
        <v>84</v>
      </c>
      <c r="AL300" t="s" s="2">
        <v>84</v>
      </c>
      <c r="AM300" t="s" s="2">
        <v>84</v>
      </c>
      <c r="AN300" t="s" s="2">
        <v>84</v>
      </c>
      <c r="AO300" t="s" s="2">
        <v>84</v>
      </c>
      <c r="AP300" t="s" s="2">
        <v>84</v>
      </c>
      <c r="AQ300" t="s" s="2">
        <v>84</v>
      </c>
      <c r="AR300" t="s" s="2">
        <v>84</v>
      </c>
      <c r="AS300" t="s" s="2">
        <v>216</v>
      </c>
      <c r="AT300" t="s" s="2">
        <v>84</v>
      </c>
      <c r="AU300" t="s" s="2">
        <v>84</v>
      </c>
    </row>
    <row r="301" hidden="true">
      <c r="A301" t="s" s="2">
        <v>972</v>
      </c>
      <c r="B301" t="s" s="2">
        <v>847</v>
      </c>
      <c r="C301" s="2"/>
      <c r="D301" t="s" s="2">
        <v>84</v>
      </c>
      <c r="E301" s="2"/>
      <c r="F301" t="s" s="2">
        <v>85</v>
      </c>
      <c r="G301" t="s" s="2">
        <v>86</v>
      </c>
      <c r="H301" t="s" s="2">
        <v>84</v>
      </c>
      <c r="I301" t="s" s="2">
        <v>84</v>
      </c>
      <c r="J301" t="s" s="2">
        <v>84</v>
      </c>
      <c r="K301" t="s" s="2">
        <v>488</v>
      </c>
      <c r="L301" t="s" s="2">
        <v>848</v>
      </c>
      <c r="M301" t="s" s="2">
        <v>849</v>
      </c>
      <c r="N301" s="2"/>
      <c r="O301" t="s" s="2">
        <v>850</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847</v>
      </c>
      <c r="AG301" t="s" s="2">
        <v>85</v>
      </c>
      <c r="AH301" t="s" s="2">
        <v>86</v>
      </c>
      <c r="AI301" t="s" s="2">
        <v>84</v>
      </c>
      <c r="AJ301" t="s" s="2">
        <v>114</v>
      </c>
      <c r="AK301" t="s" s="2">
        <v>84</v>
      </c>
      <c r="AL301" t="s" s="2">
        <v>84</v>
      </c>
      <c r="AM301" t="s" s="2">
        <v>84</v>
      </c>
      <c r="AN301" t="s" s="2">
        <v>84</v>
      </c>
      <c r="AO301" t="s" s="2">
        <v>84</v>
      </c>
      <c r="AP301" t="s" s="2">
        <v>84</v>
      </c>
      <c r="AQ301" t="s" s="2">
        <v>84</v>
      </c>
      <c r="AR301" t="s" s="2">
        <v>84</v>
      </c>
      <c r="AS301" t="s" s="2">
        <v>851</v>
      </c>
      <c r="AT301" t="s" s="2">
        <v>84</v>
      </c>
      <c r="AU301" t="s" s="2">
        <v>84</v>
      </c>
    </row>
    <row r="302" hidden="true">
      <c r="A302" t="s" s="2">
        <v>973</v>
      </c>
      <c r="B302" t="s" s="2">
        <v>852</v>
      </c>
      <c r="C302" s="2"/>
      <c r="D302" t="s" s="2">
        <v>84</v>
      </c>
      <c r="E302" s="2"/>
      <c r="F302" t="s" s="2">
        <v>102</v>
      </c>
      <c r="G302" t="s" s="2">
        <v>102</v>
      </c>
      <c r="H302" t="s" s="2">
        <v>84</v>
      </c>
      <c r="I302" t="s" s="2">
        <v>84</v>
      </c>
      <c r="J302" t="s" s="2">
        <v>84</v>
      </c>
      <c r="K302" t="s" s="2">
        <v>251</v>
      </c>
      <c r="L302" t="s" s="2">
        <v>853</v>
      </c>
      <c r="M302" t="s" s="2">
        <v>854</v>
      </c>
      <c r="N302" s="2"/>
      <c r="O302" s="2"/>
      <c r="P302" t="s" s="2">
        <v>84</v>
      </c>
      <c r="Q302" s="2"/>
      <c r="R302" t="s" s="2">
        <v>84</v>
      </c>
      <c r="S302" t="s" s="2">
        <v>84</v>
      </c>
      <c r="T302" t="s" s="2">
        <v>84</v>
      </c>
      <c r="U302" t="s" s="2">
        <v>84</v>
      </c>
      <c r="V302" t="s" s="2">
        <v>84</v>
      </c>
      <c r="W302" t="s" s="2">
        <v>84</v>
      </c>
      <c r="X302" t="s" s="2">
        <v>183</v>
      </c>
      <c r="Y302" t="s" s="2">
        <v>855</v>
      </c>
      <c r="Z302" t="s" s="2">
        <v>856</v>
      </c>
      <c r="AA302" t="s" s="2">
        <v>84</v>
      </c>
      <c r="AB302" t="s" s="2">
        <v>84</v>
      </c>
      <c r="AC302" t="s" s="2">
        <v>84</v>
      </c>
      <c r="AD302" t="s" s="2">
        <v>84</v>
      </c>
      <c r="AE302" t="s" s="2">
        <v>84</v>
      </c>
      <c r="AF302" t="s" s="2">
        <v>852</v>
      </c>
      <c r="AG302" t="s" s="2">
        <v>102</v>
      </c>
      <c r="AH302" t="s" s="2">
        <v>102</v>
      </c>
      <c r="AI302" t="s" s="2">
        <v>84</v>
      </c>
      <c r="AJ302" t="s" s="2">
        <v>114</v>
      </c>
      <c r="AK302" t="s" s="2">
        <v>84</v>
      </c>
      <c r="AL302" t="s" s="2">
        <v>84</v>
      </c>
      <c r="AM302" t="s" s="2">
        <v>84</v>
      </c>
      <c r="AN302" t="s" s="2">
        <v>84</v>
      </c>
      <c r="AO302" t="s" s="2">
        <v>84</v>
      </c>
      <c r="AP302" t="s" s="2">
        <v>84</v>
      </c>
      <c r="AQ302" t="s" s="2">
        <v>84</v>
      </c>
      <c r="AR302" t="s" s="2">
        <v>84</v>
      </c>
      <c r="AS302" t="s" s="2">
        <v>838</v>
      </c>
      <c r="AT302" t="s" s="2">
        <v>858</v>
      </c>
      <c r="AU302" t="s" s="2">
        <v>84</v>
      </c>
    </row>
    <row r="303" hidden="true">
      <c r="A303" t="s" s="2">
        <v>974</v>
      </c>
      <c r="B303" t="s" s="2">
        <v>921</v>
      </c>
      <c r="C303" s="2"/>
      <c r="D303" t="s" s="2">
        <v>84</v>
      </c>
      <c r="E303" s="2"/>
      <c r="F303" t="s" s="2">
        <v>85</v>
      </c>
      <c r="G303" t="s" s="2">
        <v>102</v>
      </c>
      <c r="H303" t="s" s="2">
        <v>84</v>
      </c>
      <c r="I303" t="s" s="2">
        <v>84</v>
      </c>
      <c r="J303" t="s" s="2">
        <v>84</v>
      </c>
      <c r="K303" t="s" s="2">
        <v>116</v>
      </c>
      <c r="L303" t="s" s="2">
        <v>117</v>
      </c>
      <c r="M303" t="s" s="2">
        <v>118</v>
      </c>
      <c r="N303" s="2"/>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119</v>
      </c>
      <c r="AG303" t="s" s="2">
        <v>85</v>
      </c>
      <c r="AH303" t="s" s="2">
        <v>102</v>
      </c>
      <c r="AI303" t="s" s="2">
        <v>84</v>
      </c>
      <c r="AJ303" t="s" s="2">
        <v>84</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975</v>
      </c>
      <c r="B304" t="s" s="2">
        <v>923</v>
      </c>
      <c r="C304" s="2"/>
      <c r="D304" t="s" s="2">
        <v>122</v>
      </c>
      <c r="E304" s="2"/>
      <c r="F304" t="s" s="2">
        <v>85</v>
      </c>
      <c r="G304" t="s" s="2">
        <v>86</v>
      </c>
      <c r="H304" t="s" s="2">
        <v>84</v>
      </c>
      <c r="I304" t="s" s="2">
        <v>84</v>
      </c>
      <c r="J304" t="s" s="2">
        <v>84</v>
      </c>
      <c r="K304" t="s" s="2">
        <v>123</v>
      </c>
      <c r="L304" t="s" s="2">
        <v>124</v>
      </c>
      <c r="M304" t="s" s="2">
        <v>125</v>
      </c>
      <c r="N304" t="s" s="2">
        <v>126</v>
      </c>
      <c r="O304" s="2"/>
      <c r="P304" t="s" s="2">
        <v>84</v>
      </c>
      <c r="Q304" s="2"/>
      <c r="R304" t="s" s="2">
        <v>84</v>
      </c>
      <c r="S304" t="s" s="2">
        <v>84</v>
      </c>
      <c r="T304" t="s" s="2">
        <v>84</v>
      </c>
      <c r="U304" t="s" s="2">
        <v>84</v>
      </c>
      <c r="V304" t="s" s="2">
        <v>84</v>
      </c>
      <c r="W304" t="s" s="2">
        <v>84</v>
      </c>
      <c r="X304" t="s" s="2">
        <v>84</v>
      </c>
      <c r="Y304" t="s" s="2">
        <v>84</v>
      </c>
      <c r="Z304" t="s" s="2">
        <v>84</v>
      </c>
      <c r="AA304" t="s" s="2">
        <v>84</v>
      </c>
      <c r="AB304" t="s" s="2">
        <v>127</v>
      </c>
      <c r="AC304" t="s" s="2">
        <v>128</v>
      </c>
      <c r="AD304" t="s" s="2">
        <v>84</v>
      </c>
      <c r="AE304" t="s" s="2">
        <v>129</v>
      </c>
      <c r="AF304" t="s" s="2">
        <v>130</v>
      </c>
      <c r="AG304" t="s" s="2">
        <v>85</v>
      </c>
      <c r="AH304" t="s" s="2">
        <v>86</v>
      </c>
      <c r="AI304" t="s" s="2">
        <v>84</v>
      </c>
      <c r="AJ304" t="s" s="2">
        <v>131</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976</v>
      </c>
      <c r="B305" t="s" s="2">
        <v>925</v>
      </c>
      <c r="C305" s="2"/>
      <c r="D305" t="s" s="2">
        <v>84</v>
      </c>
      <c r="E305" s="2"/>
      <c r="F305" t="s" s="2">
        <v>85</v>
      </c>
      <c r="G305" t="s" s="2">
        <v>86</v>
      </c>
      <c r="H305" t="s" s="2">
        <v>84</v>
      </c>
      <c r="I305" t="s" s="2">
        <v>84</v>
      </c>
      <c r="J305" t="s" s="2">
        <v>103</v>
      </c>
      <c r="K305" t="s" s="2">
        <v>171</v>
      </c>
      <c r="L305" t="s" s="2">
        <v>926</v>
      </c>
      <c r="M305" t="s" s="2">
        <v>927</v>
      </c>
      <c r="N305" t="s" s="2">
        <v>928</v>
      </c>
      <c r="O305" t="s" s="2">
        <v>929</v>
      </c>
      <c r="P305" t="s" s="2">
        <v>84</v>
      </c>
      <c r="Q305" s="2"/>
      <c r="R305" t="s" s="2">
        <v>84</v>
      </c>
      <c r="S305" t="s" s="2">
        <v>84</v>
      </c>
      <c r="T305" t="s" s="2">
        <v>84</v>
      </c>
      <c r="U305" t="s" s="2">
        <v>84</v>
      </c>
      <c r="V305" t="s" s="2">
        <v>84</v>
      </c>
      <c r="W305" t="s" s="2">
        <v>84</v>
      </c>
      <c r="X305" t="s" s="2">
        <v>84</v>
      </c>
      <c r="Y305" t="s" s="2">
        <v>84</v>
      </c>
      <c r="Z305" t="s" s="2">
        <v>84</v>
      </c>
      <c r="AA305" t="s" s="2">
        <v>84</v>
      </c>
      <c r="AB305" t="s" s="2">
        <v>161</v>
      </c>
      <c r="AC305" s="2"/>
      <c r="AD305" t="s" s="2">
        <v>84</v>
      </c>
      <c r="AE305" t="s" s="2">
        <v>930</v>
      </c>
      <c r="AF305" t="s" s="2">
        <v>931</v>
      </c>
      <c r="AG305" t="s" s="2">
        <v>85</v>
      </c>
      <c r="AH305" t="s" s="2">
        <v>86</v>
      </c>
      <c r="AI305" t="s" s="2">
        <v>84</v>
      </c>
      <c r="AJ305" t="s" s="2">
        <v>114</v>
      </c>
      <c r="AK305" t="s" s="2">
        <v>84</v>
      </c>
      <c r="AL305" t="s" s="2">
        <v>84</v>
      </c>
      <c r="AM305" t="s" s="2">
        <v>84</v>
      </c>
      <c r="AN305" t="s" s="2">
        <v>84</v>
      </c>
      <c r="AO305" t="s" s="2">
        <v>84</v>
      </c>
      <c r="AP305" t="s" s="2">
        <v>84</v>
      </c>
      <c r="AQ305" t="s" s="2">
        <v>84</v>
      </c>
      <c r="AR305" t="s" s="2">
        <v>932</v>
      </c>
      <c r="AS305" t="s" s="2">
        <v>933</v>
      </c>
      <c r="AT305" t="s" s="2">
        <v>84</v>
      </c>
      <c r="AU305" t="s" s="2">
        <v>84</v>
      </c>
    </row>
    <row r="306">
      <c r="A306" t="s" s="2">
        <v>977</v>
      </c>
      <c r="B306" t="s" s="2">
        <v>925</v>
      </c>
      <c r="C306" t="s" s="2">
        <v>978</v>
      </c>
      <c r="D306" t="s" s="2">
        <v>84</v>
      </c>
      <c r="E306" s="2"/>
      <c r="F306" t="s" s="2">
        <v>85</v>
      </c>
      <c r="G306" t="s" s="2">
        <v>102</v>
      </c>
      <c r="H306" t="s" s="2">
        <v>103</v>
      </c>
      <c r="I306" t="s" s="2">
        <v>84</v>
      </c>
      <c r="J306" t="s" s="2">
        <v>103</v>
      </c>
      <c r="K306" t="s" s="2">
        <v>171</v>
      </c>
      <c r="L306" t="s" s="2">
        <v>979</v>
      </c>
      <c r="M306" t="s" s="2">
        <v>927</v>
      </c>
      <c r="N306" t="s" s="2">
        <v>928</v>
      </c>
      <c r="O306" t="s" s="2">
        <v>929</v>
      </c>
      <c r="P306" t="s" s="2">
        <v>84</v>
      </c>
      <c r="Q306" s="2"/>
      <c r="R306" t="s" s="2">
        <v>84</v>
      </c>
      <c r="S306" t="s" s="2">
        <v>84</v>
      </c>
      <c r="T306" t="s" s="2">
        <v>84</v>
      </c>
      <c r="U306" t="s" s="2">
        <v>84</v>
      </c>
      <c r="V306" t="s" s="2">
        <v>84</v>
      </c>
      <c r="W306" t="s" s="2">
        <v>84</v>
      </c>
      <c r="X306" t="s" s="2">
        <v>254</v>
      </c>
      <c r="Y306" s="2"/>
      <c r="Z306" t="s" s="2">
        <v>980</v>
      </c>
      <c r="AA306" t="s" s="2">
        <v>84</v>
      </c>
      <c r="AB306" t="s" s="2">
        <v>84</v>
      </c>
      <c r="AC306" t="s" s="2">
        <v>84</v>
      </c>
      <c r="AD306" t="s" s="2">
        <v>84</v>
      </c>
      <c r="AE306" t="s" s="2">
        <v>84</v>
      </c>
      <c r="AF306" t="s" s="2">
        <v>931</v>
      </c>
      <c r="AG306" t="s" s="2">
        <v>85</v>
      </c>
      <c r="AH306" t="s" s="2">
        <v>86</v>
      </c>
      <c r="AI306" t="s" s="2">
        <v>84</v>
      </c>
      <c r="AJ306" t="s" s="2">
        <v>114</v>
      </c>
      <c r="AK306" t="s" s="2">
        <v>84</v>
      </c>
      <c r="AL306" t="s" s="2">
        <v>981</v>
      </c>
      <c r="AM306" t="s" s="2">
        <v>84</v>
      </c>
      <c r="AN306" t="s" s="2">
        <v>84</v>
      </c>
      <c r="AO306" t="s" s="2">
        <v>84</v>
      </c>
      <c r="AP306" t="s" s="2">
        <v>84</v>
      </c>
      <c r="AQ306" t="s" s="2">
        <v>84</v>
      </c>
      <c r="AR306" t="s" s="2">
        <v>932</v>
      </c>
      <c r="AS306" t="s" s="2">
        <v>933</v>
      </c>
      <c r="AT306" t="s" s="2">
        <v>84</v>
      </c>
      <c r="AU306" t="s" s="2">
        <v>84</v>
      </c>
    </row>
    <row r="307">
      <c r="A307" t="s" s="2">
        <v>982</v>
      </c>
      <c r="B307" t="s" s="2">
        <v>925</v>
      </c>
      <c r="C307" t="s" s="2">
        <v>363</v>
      </c>
      <c r="D307" t="s" s="2">
        <v>84</v>
      </c>
      <c r="E307" s="2"/>
      <c r="F307" t="s" s="2">
        <v>85</v>
      </c>
      <c r="G307" t="s" s="2">
        <v>102</v>
      </c>
      <c r="H307" t="s" s="2">
        <v>103</v>
      </c>
      <c r="I307" t="s" s="2">
        <v>84</v>
      </c>
      <c r="J307" t="s" s="2">
        <v>103</v>
      </c>
      <c r="K307" t="s" s="2">
        <v>171</v>
      </c>
      <c r="L307" t="s" s="2">
        <v>983</v>
      </c>
      <c r="M307" t="s" s="2">
        <v>927</v>
      </c>
      <c r="N307" t="s" s="2">
        <v>928</v>
      </c>
      <c r="O307" t="s" s="2">
        <v>929</v>
      </c>
      <c r="P307" t="s" s="2">
        <v>84</v>
      </c>
      <c r="Q307" s="2"/>
      <c r="R307" t="s" s="2">
        <v>84</v>
      </c>
      <c r="S307" t="s" s="2">
        <v>84</v>
      </c>
      <c r="T307" t="s" s="2">
        <v>84</v>
      </c>
      <c r="U307" t="s" s="2">
        <v>84</v>
      </c>
      <c r="V307" t="s" s="2">
        <v>84</v>
      </c>
      <c r="W307" t="s" s="2">
        <v>84</v>
      </c>
      <c r="X307" t="s" s="2">
        <v>254</v>
      </c>
      <c r="Y307" s="2"/>
      <c r="Z307" t="s" s="2">
        <v>984</v>
      </c>
      <c r="AA307" t="s" s="2">
        <v>84</v>
      </c>
      <c r="AB307" t="s" s="2">
        <v>84</v>
      </c>
      <c r="AC307" t="s" s="2">
        <v>84</v>
      </c>
      <c r="AD307" t="s" s="2">
        <v>84</v>
      </c>
      <c r="AE307" t="s" s="2">
        <v>84</v>
      </c>
      <c r="AF307" t="s" s="2">
        <v>931</v>
      </c>
      <c r="AG307" t="s" s="2">
        <v>85</v>
      </c>
      <c r="AH307" t="s" s="2">
        <v>86</v>
      </c>
      <c r="AI307" t="s" s="2">
        <v>84</v>
      </c>
      <c r="AJ307" t="s" s="2">
        <v>114</v>
      </c>
      <c r="AK307" t="s" s="2">
        <v>84</v>
      </c>
      <c r="AL307" t="s" s="2">
        <v>985</v>
      </c>
      <c r="AM307" t="s" s="2">
        <v>84</v>
      </c>
      <c r="AN307" t="s" s="2">
        <v>84</v>
      </c>
      <c r="AO307" t="s" s="2">
        <v>84</v>
      </c>
      <c r="AP307" t="s" s="2">
        <v>84</v>
      </c>
      <c r="AQ307" t="s" s="2">
        <v>84</v>
      </c>
      <c r="AR307" t="s" s="2">
        <v>932</v>
      </c>
      <c r="AS307" t="s" s="2">
        <v>933</v>
      </c>
      <c r="AT307" t="s" s="2">
        <v>84</v>
      </c>
      <c r="AU307" t="s" s="2">
        <v>84</v>
      </c>
    </row>
    <row r="308" hidden="true">
      <c r="A308" t="s" s="2">
        <v>986</v>
      </c>
      <c r="B308" t="s" s="2">
        <v>940</v>
      </c>
      <c r="C308" s="2"/>
      <c r="D308" t="s" s="2">
        <v>84</v>
      </c>
      <c r="E308" s="2"/>
      <c r="F308" t="s" s="2">
        <v>85</v>
      </c>
      <c r="G308" t="s" s="2">
        <v>102</v>
      </c>
      <c r="H308" t="s" s="2">
        <v>84</v>
      </c>
      <c r="I308" t="s" s="2">
        <v>84</v>
      </c>
      <c r="J308" t="s" s="2">
        <v>103</v>
      </c>
      <c r="K308" t="s" s="2">
        <v>116</v>
      </c>
      <c r="L308" t="s" s="2">
        <v>941</v>
      </c>
      <c r="M308" t="s" s="2">
        <v>942</v>
      </c>
      <c r="N308" t="s" s="2">
        <v>943</v>
      </c>
      <c r="O308" t="s" s="2">
        <v>944</v>
      </c>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945</v>
      </c>
      <c r="AG308" t="s" s="2">
        <v>85</v>
      </c>
      <c r="AH308" t="s" s="2">
        <v>102</v>
      </c>
      <c r="AI308" t="s" s="2">
        <v>84</v>
      </c>
      <c r="AJ308" t="s" s="2">
        <v>114</v>
      </c>
      <c r="AK308" t="s" s="2">
        <v>84</v>
      </c>
      <c r="AL308" t="s" s="2">
        <v>84</v>
      </c>
      <c r="AM308" t="s" s="2">
        <v>84</v>
      </c>
      <c r="AN308" t="s" s="2">
        <v>84</v>
      </c>
      <c r="AO308" t="s" s="2">
        <v>84</v>
      </c>
      <c r="AP308" t="s" s="2">
        <v>84</v>
      </c>
      <c r="AQ308" t="s" s="2">
        <v>84</v>
      </c>
      <c r="AR308" t="s" s="2">
        <v>946</v>
      </c>
      <c r="AS308" t="s" s="2">
        <v>947</v>
      </c>
      <c r="AT308" t="s" s="2">
        <v>84</v>
      </c>
      <c r="AU308" t="s" s="2">
        <v>84</v>
      </c>
    </row>
    <row r="309">
      <c r="A309" t="s" s="2">
        <v>987</v>
      </c>
      <c r="B309" t="s" s="2">
        <v>859</v>
      </c>
      <c r="C309" s="2"/>
      <c r="D309" t="s" s="2">
        <v>84</v>
      </c>
      <c r="E309" s="2"/>
      <c r="F309" t="s" s="2">
        <v>85</v>
      </c>
      <c r="G309" t="s" s="2">
        <v>102</v>
      </c>
      <c r="H309" t="s" s="2">
        <v>103</v>
      </c>
      <c r="I309" t="s" s="2">
        <v>84</v>
      </c>
      <c r="J309" t="s" s="2">
        <v>84</v>
      </c>
      <c r="K309" t="s" s="2">
        <v>271</v>
      </c>
      <c r="L309" t="s" s="2">
        <v>860</v>
      </c>
      <c r="M309" t="s" s="2">
        <v>861</v>
      </c>
      <c r="N309" s="2"/>
      <c r="O309" t="s" s="2">
        <v>862</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859</v>
      </c>
      <c r="AG309" t="s" s="2">
        <v>85</v>
      </c>
      <c r="AH309" t="s" s="2">
        <v>102</v>
      </c>
      <c r="AI309" t="s" s="2">
        <v>84</v>
      </c>
      <c r="AJ309" t="s" s="2">
        <v>114</v>
      </c>
      <c r="AK309" t="s" s="2">
        <v>84</v>
      </c>
      <c r="AL309" t="s" s="2">
        <v>84</v>
      </c>
      <c r="AM309" t="s" s="2">
        <v>84</v>
      </c>
      <c r="AN309" t="s" s="2">
        <v>84</v>
      </c>
      <c r="AO309" t="s" s="2">
        <v>84</v>
      </c>
      <c r="AP309" t="s" s="2">
        <v>84</v>
      </c>
      <c r="AQ309" t="s" s="2">
        <v>84</v>
      </c>
      <c r="AR309" t="s" s="2">
        <v>84</v>
      </c>
      <c r="AS309" t="s" s="2">
        <v>863</v>
      </c>
      <c r="AT309" t="s" s="2">
        <v>864</v>
      </c>
      <c r="AU309" t="s" s="2">
        <v>84</v>
      </c>
    </row>
    <row r="310" hidden="true">
      <c r="A310" t="s" s="2">
        <v>988</v>
      </c>
      <c r="B310" t="s" s="2">
        <v>951</v>
      </c>
      <c r="C310" s="2"/>
      <c r="D310" t="s" s="2">
        <v>84</v>
      </c>
      <c r="E310" s="2"/>
      <c r="F310" t="s" s="2">
        <v>85</v>
      </c>
      <c r="G310" t="s" s="2">
        <v>102</v>
      </c>
      <c r="H310" t="s" s="2">
        <v>84</v>
      </c>
      <c r="I310" t="s" s="2">
        <v>84</v>
      </c>
      <c r="J310" t="s" s="2">
        <v>84</v>
      </c>
      <c r="K310" t="s" s="2">
        <v>116</v>
      </c>
      <c r="L310" t="s" s="2">
        <v>117</v>
      </c>
      <c r="M310" t="s" s="2">
        <v>118</v>
      </c>
      <c r="N310" s="2"/>
      <c r="O310" s="2"/>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119</v>
      </c>
      <c r="AG310" t="s" s="2">
        <v>85</v>
      </c>
      <c r="AH310" t="s" s="2">
        <v>102</v>
      </c>
      <c r="AI310" t="s" s="2">
        <v>84</v>
      </c>
      <c r="AJ310" t="s" s="2">
        <v>84</v>
      </c>
      <c r="AK310" t="s" s="2">
        <v>84</v>
      </c>
      <c r="AL310" t="s" s="2">
        <v>84</v>
      </c>
      <c r="AM310" t="s" s="2">
        <v>84</v>
      </c>
      <c r="AN310" t="s" s="2">
        <v>84</v>
      </c>
      <c r="AO310" t="s" s="2">
        <v>84</v>
      </c>
      <c r="AP310" t="s" s="2">
        <v>84</v>
      </c>
      <c r="AQ310" t="s" s="2">
        <v>84</v>
      </c>
      <c r="AR310" t="s" s="2">
        <v>84</v>
      </c>
      <c r="AS310" t="s" s="2">
        <v>120</v>
      </c>
      <c r="AT310" t="s" s="2">
        <v>84</v>
      </c>
      <c r="AU310" t="s" s="2">
        <v>84</v>
      </c>
    </row>
    <row r="311" hidden="true">
      <c r="A311" t="s" s="2">
        <v>989</v>
      </c>
      <c r="B311" t="s" s="2">
        <v>953</v>
      </c>
      <c r="C311" s="2"/>
      <c r="D311" t="s" s="2">
        <v>122</v>
      </c>
      <c r="E311" s="2"/>
      <c r="F311" t="s" s="2">
        <v>85</v>
      </c>
      <c r="G311" t="s" s="2">
        <v>86</v>
      </c>
      <c r="H311" t="s" s="2">
        <v>84</v>
      </c>
      <c r="I311" t="s" s="2">
        <v>84</v>
      </c>
      <c r="J311" t="s" s="2">
        <v>84</v>
      </c>
      <c r="K311" t="s" s="2">
        <v>123</v>
      </c>
      <c r="L311" t="s" s="2">
        <v>124</v>
      </c>
      <c r="M311" t="s" s="2">
        <v>125</v>
      </c>
      <c r="N311" t="s" s="2">
        <v>126</v>
      </c>
      <c r="O311" s="2"/>
      <c r="P311" t="s" s="2">
        <v>84</v>
      </c>
      <c r="Q311" s="2"/>
      <c r="R311" t="s" s="2">
        <v>84</v>
      </c>
      <c r="S311" t="s" s="2">
        <v>84</v>
      </c>
      <c r="T311" t="s" s="2">
        <v>84</v>
      </c>
      <c r="U311" t="s" s="2">
        <v>84</v>
      </c>
      <c r="V311" t="s" s="2">
        <v>84</v>
      </c>
      <c r="W311" t="s" s="2">
        <v>84</v>
      </c>
      <c r="X311" t="s" s="2">
        <v>84</v>
      </c>
      <c r="Y311" t="s" s="2">
        <v>84</v>
      </c>
      <c r="Z311" t="s" s="2">
        <v>84</v>
      </c>
      <c r="AA311" t="s" s="2">
        <v>84</v>
      </c>
      <c r="AB311" t="s" s="2">
        <v>127</v>
      </c>
      <c r="AC311" t="s" s="2">
        <v>128</v>
      </c>
      <c r="AD311" t="s" s="2">
        <v>84</v>
      </c>
      <c r="AE311" t="s" s="2">
        <v>129</v>
      </c>
      <c r="AF311" t="s" s="2">
        <v>130</v>
      </c>
      <c r="AG311" t="s" s="2">
        <v>85</v>
      </c>
      <c r="AH311" t="s" s="2">
        <v>86</v>
      </c>
      <c r="AI311" t="s" s="2">
        <v>84</v>
      </c>
      <c r="AJ311" t="s" s="2">
        <v>131</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990</v>
      </c>
      <c r="B312" t="s" s="2">
        <v>955</v>
      </c>
      <c r="C312" s="2"/>
      <c r="D312" t="s" s="2">
        <v>84</v>
      </c>
      <c r="E312" s="2"/>
      <c r="F312" t="s" s="2">
        <v>85</v>
      </c>
      <c r="G312" t="s" s="2">
        <v>102</v>
      </c>
      <c r="H312" t="s" s="2">
        <v>84</v>
      </c>
      <c r="I312" t="s" s="2">
        <v>84</v>
      </c>
      <c r="J312" t="s" s="2">
        <v>103</v>
      </c>
      <c r="K312" t="s" s="2">
        <v>278</v>
      </c>
      <c r="L312" t="s" s="2">
        <v>991</v>
      </c>
      <c r="M312" t="s" s="2">
        <v>280</v>
      </c>
      <c r="N312" t="s" s="2">
        <v>281</v>
      </c>
      <c r="O312" s="2"/>
      <c r="P312" t="s" s="2">
        <v>84</v>
      </c>
      <c r="Q312" s="2"/>
      <c r="R312" t="s" s="2">
        <v>84</v>
      </c>
      <c r="S312" t="s" s="2">
        <v>84</v>
      </c>
      <c r="T312" t="s" s="2">
        <v>84</v>
      </c>
      <c r="U312" t="s" s="2">
        <v>84</v>
      </c>
      <c r="V312" t="s" s="2">
        <v>84</v>
      </c>
      <c r="W312" t="s" s="2">
        <v>84</v>
      </c>
      <c r="X312" t="s" s="2">
        <v>84</v>
      </c>
      <c r="Y312" t="s" s="2">
        <v>84</v>
      </c>
      <c r="Z312" t="s" s="2">
        <v>84</v>
      </c>
      <c r="AA312" t="s" s="2">
        <v>84</v>
      </c>
      <c r="AB312" t="s" s="2">
        <v>84</v>
      </c>
      <c r="AC312" t="s" s="2">
        <v>84</v>
      </c>
      <c r="AD312" t="s" s="2">
        <v>84</v>
      </c>
      <c r="AE312" t="s" s="2">
        <v>84</v>
      </c>
      <c r="AF312" t="s" s="2">
        <v>282</v>
      </c>
      <c r="AG312" t="s" s="2">
        <v>85</v>
      </c>
      <c r="AH312" t="s" s="2">
        <v>102</v>
      </c>
      <c r="AI312" t="s" s="2">
        <v>283</v>
      </c>
      <c r="AJ312" t="s" s="2">
        <v>114</v>
      </c>
      <c r="AK312" t="s" s="2">
        <v>84</v>
      </c>
      <c r="AL312" t="s" s="2">
        <v>992</v>
      </c>
      <c r="AM312" t="s" s="2">
        <v>84</v>
      </c>
      <c r="AN312" t="s" s="2">
        <v>84</v>
      </c>
      <c r="AO312" t="s" s="2">
        <v>84</v>
      </c>
      <c r="AP312" t="s" s="2">
        <v>84</v>
      </c>
      <c r="AQ312" t="s" s="2">
        <v>84</v>
      </c>
      <c r="AR312" t="s" s="2">
        <v>285</v>
      </c>
      <c r="AS312" t="s" s="2">
        <v>286</v>
      </c>
      <c r="AT312" t="s" s="2">
        <v>84</v>
      </c>
      <c r="AU312" t="s" s="2">
        <v>84</v>
      </c>
    </row>
    <row r="313" hidden="true">
      <c r="A313" t="s" s="2">
        <v>993</v>
      </c>
      <c r="B313" t="s" s="2">
        <v>959</v>
      </c>
      <c r="C313" s="2"/>
      <c r="D313" t="s" s="2">
        <v>84</v>
      </c>
      <c r="E313" s="2"/>
      <c r="F313" t="s" s="2">
        <v>85</v>
      </c>
      <c r="G313" t="s" s="2">
        <v>102</v>
      </c>
      <c r="H313" t="s" s="2">
        <v>84</v>
      </c>
      <c r="I313" t="s" s="2">
        <v>84</v>
      </c>
      <c r="J313" t="s" s="2">
        <v>103</v>
      </c>
      <c r="K313" t="s" s="2">
        <v>278</v>
      </c>
      <c r="L313" t="s" s="2">
        <v>994</v>
      </c>
      <c r="M313" t="s" s="2">
        <v>290</v>
      </c>
      <c r="N313" t="s" s="2">
        <v>291</v>
      </c>
      <c r="O313" s="2"/>
      <c r="P313" t="s" s="2">
        <v>84</v>
      </c>
      <c r="Q313" t="s" s="2">
        <v>292</v>
      </c>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293</v>
      </c>
      <c r="AG313" t="s" s="2">
        <v>85</v>
      </c>
      <c r="AH313" t="s" s="2">
        <v>102</v>
      </c>
      <c r="AI313" t="s" s="2">
        <v>283</v>
      </c>
      <c r="AJ313" t="s" s="2">
        <v>114</v>
      </c>
      <c r="AK313" t="s" s="2">
        <v>84</v>
      </c>
      <c r="AL313" t="s" s="2">
        <v>995</v>
      </c>
      <c r="AM313" t="s" s="2">
        <v>84</v>
      </c>
      <c r="AN313" t="s" s="2">
        <v>84</v>
      </c>
      <c r="AO313" t="s" s="2">
        <v>84</v>
      </c>
      <c r="AP313" t="s" s="2">
        <v>84</v>
      </c>
      <c r="AQ313" t="s" s="2">
        <v>84</v>
      </c>
      <c r="AR313" t="s" s="2">
        <v>295</v>
      </c>
      <c r="AS313" t="s" s="2">
        <v>296</v>
      </c>
      <c r="AT313" t="s" s="2">
        <v>84</v>
      </c>
      <c r="AU313" t="s" s="2">
        <v>84</v>
      </c>
    </row>
    <row r="314" hidden="true">
      <c r="A314" t="s" s="2">
        <v>996</v>
      </c>
      <c r="B314" t="s" s="2">
        <v>865</v>
      </c>
      <c r="C314" s="2"/>
      <c r="D314" t="s" s="2">
        <v>84</v>
      </c>
      <c r="E314" s="2"/>
      <c r="F314" t="s" s="2">
        <v>85</v>
      </c>
      <c r="G314" t="s" s="2">
        <v>102</v>
      </c>
      <c r="H314" t="s" s="2">
        <v>84</v>
      </c>
      <c r="I314" t="s" s="2">
        <v>84</v>
      </c>
      <c r="J314" t="s" s="2">
        <v>84</v>
      </c>
      <c r="K314" t="s" s="2">
        <v>558</v>
      </c>
      <c r="L314" t="s" s="2">
        <v>866</v>
      </c>
      <c r="M314" t="s" s="2">
        <v>867</v>
      </c>
      <c r="N314" s="2"/>
      <c r="O314" s="2"/>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865</v>
      </c>
      <c r="AG314" t="s" s="2">
        <v>85</v>
      </c>
      <c r="AH314" t="s" s="2">
        <v>102</v>
      </c>
      <c r="AI314" t="s" s="2">
        <v>84</v>
      </c>
      <c r="AJ314" t="s" s="2">
        <v>114</v>
      </c>
      <c r="AK314" t="s" s="2">
        <v>84</v>
      </c>
      <c r="AL314" t="s" s="2">
        <v>84</v>
      </c>
      <c r="AM314" t="s" s="2">
        <v>84</v>
      </c>
      <c r="AN314" t="s" s="2">
        <v>84</v>
      </c>
      <c r="AO314" t="s" s="2">
        <v>84</v>
      </c>
      <c r="AP314" t="s" s="2">
        <v>84</v>
      </c>
      <c r="AQ314" t="s" s="2">
        <v>84</v>
      </c>
      <c r="AR314" t="s" s="2">
        <v>84</v>
      </c>
      <c r="AS314" t="s" s="2">
        <v>868</v>
      </c>
      <c r="AT314" t="s" s="2">
        <v>84</v>
      </c>
      <c r="AU314" t="s" s="2">
        <v>84</v>
      </c>
    </row>
    <row r="315" hidden="true">
      <c r="A315" t="s" s="2">
        <v>997</v>
      </c>
      <c r="B315" t="s" s="2">
        <v>832</v>
      </c>
      <c r="C315" t="s" s="2">
        <v>998</v>
      </c>
      <c r="D315" t="s" s="2">
        <v>84</v>
      </c>
      <c r="E315" s="2"/>
      <c r="F315" t="s" s="2">
        <v>85</v>
      </c>
      <c r="G315" t="s" s="2">
        <v>86</v>
      </c>
      <c r="H315" t="s" s="2">
        <v>84</v>
      </c>
      <c r="I315" t="s" s="2">
        <v>84</v>
      </c>
      <c r="J315" t="s" s="2">
        <v>84</v>
      </c>
      <c r="K315" t="s" s="2">
        <v>833</v>
      </c>
      <c r="L315" t="s" s="2">
        <v>999</v>
      </c>
      <c r="M315" t="s" s="2">
        <v>835</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832</v>
      </c>
      <c r="AG315" t="s" s="2">
        <v>85</v>
      </c>
      <c r="AH315" t="s" s="2">
        <v>86</v>
      </c>
      <c r="AI315" t="s" s="2">
        <v>84</v>
      </c>
      <c r="AJ315" t="s" s="2">
        <v>114</v>
      </c>
      <c r="AK315" t="s" s="2">
        <v>84</v>
      </c>
      <c r="AL315" t="s" s="2">
        <v>84</v>
      </c>
      <c r="AM315" t="s" s="2">
        <v>84</v>
      </c>
      <c r="AN315" t="s" s="2">
        <v>84</v>
      </c>
      <c r="AO315" t="s" s="2">
        <v>84</v>
      </c>
      <c r="AP315" t="s" s="2">
        <v>84</v>
      </c>
      <c r="AQ315" t="s" s="2">
        <v>84</v>
      </c>
      <c r="AR315" t="s" s="2">
        <v>837</v>
      </c>
      <c r="AS315" t="s" s="2">
        <v>838</v>
      </c>
      <c r="AT315" t="s" s="2">
        <v>839</v>
      </c>
      <c r="AU315" t="s" s="2">
        <v>84</v>
      </c>
    </row>
    <row r="316" hidden="true">
      <c r="A316" t="s" s="2">
        <v>1000</v>
      </c>
      <c r="B316" t="s" s="2">
        <v>840</v>
      </c>
      <c r="C316" s="2"/>
      <c r="D316" t="s" s="2">
        <v>84</v>
      </c>
      <c r="E316" s="2"/>
      <c r="F316" t="s" s="2">
        <v>85</v>
      </c>
      <c r="G316" t="s" s="2">
        <v>102</v>
      </c>
      <c r="H316" t="s" s="2">
        <v>84</v>
      </c>
      <c r="I316" t="s" s="2">
        <v>84</v>
      </c>
      <c r="J316" t="s" s="2">
        <v>84</v>
      </c>
      <c r="K316" t="s" s="2">
        <v>116</v>
      </c>
      <c r="L316" t="s" s="2">
        <v>117</v>
      </c>
      <c r="M316" t="s" s="2">
        <v>118</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119</v>
      </c>
      <c r="AG316" t="s" s="2">
        <v>85</v>
      </c>
      <c r="AH316" t="s" s="2">
        <v>102</v>
      </c>
      <c r="AI316" t="s" s="2">
        <v>84</v>
      </c>
      <c r="AJ316" t="s" s="2">
        <v>84</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1001</v>
      </c>
      <c r="B317" t="s" s="2">
        <v>841</v>
      </c>
      <c r="C317" s="2"/>
      <c r="D317" t="s" s="2">
        <v>122</v>
      </c>
      <c r="E317" s="2"/>
      <c r="F317" t="s" s="2">
        <v>85</v>
      </c>
      <c r="G317" t="s" s="2">
        <v>86</v>
      </c>
      <c r="H317" t="s" s="2">
        <v>84</v>
      </c>
      <c r="I317" t="s" s="2">
        <v>84</v>
      </c>
      <c r="J317" t="s" s="2">
        <v>84</v>
      </c>
      <c r="K317" t="s" s="2">
        <v>123</v>
      </c>
      <c r="L317" t="s" s="2">
        <v>124</v>
      </c>
      <c r="M317" t="s" s="2">
        <v>125</v>
      </c>
      <c r="N317" t="s" s="2">
        <v>126</v>
      </c>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130</v>
      </c>
      <c r="AG317" t="s" s="2">
        <v>85</v>
      </c>
      <c r="AH317" t="s" s="2">
        <v>86</v>
      </c>
      <c r="AI317" t="s" s="2">
        <v>84</v>
      </c>
      <c r="AJ317" t="s" s="2">
        <v>131</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1002</v>
      </c>
      <c r="B318" t="s" s="2">
        <v>842</v>
      </c>
      <c r="C318" s="2"/>
      <c r="D318" t="s" s="2">
        <v>843</v>
      </c>
      <c r="E318" s="2"/>
      <c r="F318" t="s" s="2">
        <v>85</v>
      </c>
      <c r="G318" t="s" s="2">
        <v>86</v>
      </c>
      <c r="H318" t="s" s="2">
        <v>84</v>
      </c>
      <c r="I318" t="s" s="2">
        <v>103</v>
      </c>
      <c r="J318" t="s" s="2">
        <v>103</v>
      </c>
      <c r="K318" t="s" s="2">
        <v>123</v>
      </c>
      <c r="L318" t="s" s="2">
        <v>844</v>
      </c>
      <c r="M318" t="s" s="2">
        <v>845</v>
      </c>
      <c r="N318" t="s" s="2">
        <v>126</v>
      </c>
      <c r="O318" t="s" s="2">
        <v>485</v>
      </c>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846</v>
      </c>
      <c r="AG318" t="s" s="2">
        <v>85</v>
      </c>
      <c r="AH318" t="s" s="2">
        <v>86</v>
      </c>
      <c r="AI318" t="s" s="2">
        <v>84</v>
      </c>
      <c r="AJ318" t="s" s="2">
        <v>131</v>
      </c>
      <c r="AK318" t="s" s="2">
        <v>84</v>
      </c>
      <c r="AL318" t="s" s="2">
        <v>84</v>
      </c>
      <c r="AM318" t="s" s="2">
        <v>84</v>
      </c>
      <c r="AN318" t="s" s="2">
        <v>84</v>
      </c>
      <c r="AO318" t="s" s="2">
        <v>84</v>
      </c>
      <c r="AP318" t="s" s="2">
        <v>84</v>
      </c>
      <c r="AQ318" t="s" s="2">
        <v>84</v>
      </c>
      <c r="AR318" t="s" s="2">
        <v>84</v>
      </c>
      <c r="AS318" t="s" s="2">
        <v>216</v>
      </c>
      <c r="AT318" t="s" s="2">
        <v>84</v>
      </c>
      <c r="AU318" t="s" s="2">
        <v>84</v>
      </c>
    </row>
    <row r="319" hidden="true">
      <c r="A319" t="s" s="2">
        <v>1003</v>
      </c>
      <c r="B319" t="s" s="2">
        <v>847</v>
      </c>
      <c r="C319" s="2"/>
      <c r="D319" t="s" s="2">
        <v>84</v>
      </c>
      <c r="E319" s="2"/>
      <c r="F319" t="s" s="2">
        <v>85</v>
      </c>
      <c r="G319" t="s" s="2">
        <v>86</v>
      </c>
      <c r="H319" t="s" s="2">
        <v>84</v>
      </c>
      <c r="I319" t="s" s="2">
        <v>84</v>
      </c>
      <c r="J319" t="s" s="2">
        <v>84</v>
      </c>
      <c r="K319" t="s" s="2">
        <v>488</v>
      </c>
      <c r="L319" t="s" s="2">
        <v>848</v>
      </c>
      <c r="M319" t="s" s="2">
        <v>849</v>
      </c>
      <c r="N319" s="2"/>
      <c r="O319" t="s" s="2">
        <v>850</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847</v>
      </c>
      <c r="AG319" t="s" s="2">
        <v>85</v>
      </c>
      <c r="AH319" t="s" s="2">
        <v>86</v>
      </c>
      <c r="AI319" t="s" s="2">
        <v>84</v>
      </c>
      <c r="AJ319" t="s" s="2">
        <v>114</v>
      </c>
      <c r="AK319" t="s" s="2">
        <v>84</v>
      </c>
      <c r="AL319" t="s" s="2">
        <v>84</v>
      </c>
      <c r="AM319" t="s" s="2">
        <v>84</v>
      </c>
      <c r="AN319" t="s" s="2">
        <v>84</v>
      </c>
      <c r="AO319" t="s" s="2">
        <v>84</v>
      </c>
      <c r="AP319" t="s" s="2">
        <v>84</v>
      </c>
      <c r="AQ319" t="s" s="2">
        <v>84</v>
      </c>
      <c r="AR319" t="s" s="2">
        <v>84</v>
      </c>
      <c r="AS319" t="s" s="2">
        <v>851</v>
      </c>
      <c r="AT319" t="s" s="2">
        <v>84</v>
      </c>
      <c r="AU319" t="s" s="2">
        <v>84</v>
      </c>
    </row>
    <row r="320" hidden="true">
      <c r="A320" t="s" s="2">
        <v>1004</v>
      </c>
      <c r="B320" t="s" s="2">
        <v>852</v>
      </c>
      <c r="C320" s="2"/>
      <c r="D320" t="s" s="2">
        <v>84</v>
      </c>
      <c r="E320" s="2"/>
      <c r="F320" t="s" s="2">
        <v>102</v>
      </c>
      <c r="G320" t="s" s="2">
        <v>102</v>
      </c>
      <c r="H320" t="s" s="2">
        <v>84</v>
      </c>
      <c r="I320" t="s" s="2">
        <v>84</v>
      </c>
      <c r="J320" t="s" s="2">
        <v>84</v>
      </c>
      <c r="K320" t="s" s="2">
        <v>251</v>
      </c>
      <c r="L320" t="s" s="2">
        <v>853</v>
      </c>
      <c r="M320" t="s" s="2">
        <v>854</v>
      </c>
      <c r="N320" s="2"/>
      <c r="O320" s="2"/>
      <c r="P320" t="s" s="2">
        <v>84</v>
      </c>
      <c r="Q320" s="2"/>
      <c r="R320" t="s" s="2">
        <v>84</v>
      </c>
      <c r="S320" t="s" s="2">
        <v>84</v>
      </c>
      <c r="T320" t="s" s="2">
        <v>84</v>
      </c>
      <c r="U320" t="s" s="2">
        <v>84</v>
      </c>
      <c r="V320" t="s" s="2">
        <v>84</v>
      </c>
      <c r="W320" t="s" s="2">
        <v>84</v>
      </c>
      <c r="X320" t="s" s="2">
        <v>183</v>
      </c>
      <c r="Y320" t="s" s="2">
        <v>855</v>
      </c>
      <c r="Z320" t="s" s="2">
        <v>856</v>
      </c>
      <c r="AA320" t="s" s="2">
        <v>84</v>
      </c>
      <c r="AB320" t="s" s="2">
        <v>84</v>
      </c>
      <c r="AC320" t="s" s="2">
        <v>84</v>
      </c>
      <c r="AD320" t="s" s="2">
        <v>84</v>
      </c>
      <c r="AE320" t="s" s="2">
        <v>84</v>
      </c>
      <c r="AF320" t="s" s="2">
        <v>852</v>
      </c>
      <c r="AG320" t="s" s="2">
        <v>102</v>
      </c>
      <c r="AH320" t="s" s="2">
        <v>102</v>
      </c>
      <c r="AI320" t="s" s="2">
        <v>84</v>
      </c>
      <c r="AJ320" t="s" s="2">
        <v>114</v>
      </c>
      <c r="AK320" t="s" s="2">
        <v>1005</v>
      </c>
      <c r="AL320" t="s" s="2">
        <v>84</v>
      </c>
      <c r="AM320" t="s" s="2">
        <v>84</v>
      </c>
      <c r="AN320" t="s" s="2">
        <v>84</v>
      </c>
      <c r="AO320" t="s" s="2">
        <v>84</v>
      </c>
      <c r="AP320" t="s" s="2">
        <v>84</v>
      </c>
      <c r="AQ320" t="s" s="2">
        <v>84</v>
      </c>
      <c r="AR320" t="s" s="2">
        <v>84</v>
      </c>
      <c r="AS320" t="s" s="2">
        <v>838</v>
      </c>
      <c r="AT320" t="s" s="2">
        <v>858</v>
      </c>
      <c r="AU320" t="s" s="2">
        <v>84</v>
      </c>
    </row>
    <row r="321" hidden="true">
      <c r="A321" t="s" s="2">
        <v>1006</v>
      </c>
      <c r="B321" t="s" s="2">
        <v>921</v>
      </c>
      <c r="C321" s="2"/>
      <c r="D321" t="s" s="2">
        <v>84</v>
      </c>
      <c r="E321" s="2"/>
      <c r="F321" t="s" s="2">
        <v>85</v>
      </c>
      <c r="G321" t="s" s="2">
        <v>102</v>
      </c>
      <c r="H321" t="s" s="2">
        <v>84</v>
      </c>
      <c r="I321" t="s" s="2">
        <v>84</v>
      </c>
      <c r="J321" t="s" s="2">
        <v>84</v>
      </c>
      <c r="K321" t="s" s="2">
        <v>116</v>
      </c>
      <c r="L321" t="s" s="2">
        <v>117</v>
      </c>
      <c r="M321" t="s" s="2">
        <v>118</v>
      </c>
      <c r="N321" s="2"/>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119</v>
      </c>
      <c r="AG321" t="s" s="2">
        <v>85</v>
      </c>
      <c r="AH321" t="s" s="2">
        <v>102</v>
      </c>
      <c r="AI321" t="s" s="2">
        <v>84</v>
      </c>
      <c r="AJ321" t="s" s="2">
        <v>84</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1007</v>
      </c>
      <c r="B322" t="s" s="2">
        <v>923</v>
      </c>
      <c r="C322" s="2"/>
      <c r="D322" t="s" s="2">
        <v>122</v>
      </c>
      <c r="E322" s="2"/>
      <c r="F322" t="s" s="2">
        <v>85</v>
      </c>
      <c r="G322" t="s" s="2">
        <v>86</v>
      </c>
      <c r="H322" t="s" s="2">
        <v>84</v>
      </c>
      <c r="I322" t="s" s="2">
        <v>84</v>
      </c>
      <c r="J322" t="s" s="2">
        <v>84</v>
      </c>
      <c r="K322" t="s" s="2">
        <v>123</v>
      </c>
      <c r="L322" t="s" s="2">
        <v>124</v>
      </c>
      <c r="M322" t="s" s="2">
        <v>125</v>
      </c>
      <c r="N322" t="s" s="2">
        <v>126</v>
      </c>
      <c r="O322" s="2"/>
      <c r="P322" t="s" s="2">
        <v>84</v>
      </c>
      <c r="Q322" s="2"/>
      <c r="R322" t="s" s="2">
        <v>84</v>
      </c>
      <c r="S322" t="s" s="2">
        <v>84</v>
      </c>
      <c r="T322" t="s" s="2">
        <v>84</v>
      </c>
      <c r="U322" t="s" s="2">
        <v>84</v>
      </c>
      <c r="V322" t="s" s="2">
        <v>84</v>
      </c>
      <c r="W322" t="s" s="2">
        <v>84</v>
      </c>
      <c r="X322" t="s" s="2">
        <v>84</v>
      </c>
      <c r="Y322" t="s" s="2">
        <v>84</v>
      </c>
      <c r="Z322" t="s" s="2">
        <v>84</v>
      </c>
      <c r="AA322" t="s" s="2">
        <v>84</v>
      </c>
      <c r="AB322" t="s" s="2">
        <v>127</v>
      </c>
      <c r="AC322" t="s" s="2">
        <v>128</v>
      </c>
      <c r="AD322" t="s" s="2">
        <v>84</v>
      </c>
      <c r="AE322" t="s" s="2">
        <v>129</v>
      </c>
      <c r="AF322" t="s" s="2">
        <v>130</v>
      </c>
      <c r="AG322" t="s" s="2">
        <v>85</v>
      </c>
      <c r="AH322" t="s" s="2">
        <v>86</v>
      </c>
      <c r="AI322" t="s" s="2">
        <v>84</v>
      </c>
      <c r="AJ322" t="s" s="2">
        <v>131</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1008</v>
      </c>
      <c r="B323" t="s" s="2">
        <v>925</v>
      </c>
      <c r="C323" s="2"/>
      <c r="D323" t="s" s="2">
        <v>84</v>
      </c>
      <c r="E323" s="2"/>
      <c r="F323" t="s" s="2">
        <v>85</v>
      </c>
      <c r="G323" t="s" s="2">
        <v>86</v>
      </c>
      <c r="H323" t="s" s="2">
        <v>84</v>
      </c>
      <c r="I323" t="s" s="2">
        <v>84</v>
      </c>
      <c r="J323" t="s" s="2">
        <v>103</v>
      </c>
      <c r="K323" t="s" s="2">
        <v>171</v>
      </c>
      <c r="L323" t="s" s="2">
        <v>926</v>
      </c>
      <c r="M323" t="s" s="2">
        <v>927</v>
      </c>
      <c r="N323" t="s" s="2">
        <v>928</v>
      </c>
      <c r="O323" t="s" s="2">
        <v>929</v>
      </c>
      <c r="P323" t="s" s="2">
        <v>84</v>
      </c>
      <c r="Q323" s="2"/>
      <c r="R323" t="s" s="2">
        <v>84</v>
      </c>
      <c r="S323" t="s" s="2">
        <v>84</v>
      </c>
      <c r="T323" t="s" s="2">
        <v>84</v>
      </c>
      <c r="U323" t="s" s="2">
        <v>84</v>
      </c>
      <c r="V323" t="s" s="2">
        <v>84</v>
      </c>
      <c r="W323" t="s" s="2">
        <v>84</v>
      </c>
      <c r="X323" t="s" s="2">
        <v>84</v>
      </c>
      <c r="Y323" t="s" s="2">
        <v>84</v>
      </c>
      <c r="Z323" t="s" s="2">
        <v>84</v>
      </c>
      <c r="AA323" t="s" s="2">
        <v>84</v>
      </c>
      <c r="AB323" t="s" s="2">
        <v>161</v>
      </c>
      <c r="AC323" s="2"/>
      <c r="AD323" t="s" s="2">
        <v>84</v>
      </c>
      <c r="AE323" t="s" s="2">
        <v>930</v>
      </c>
      <c r="AF323" t="s" s="2">
        <v>931</v>
      </c>
      <c r="AG323" t="s" s="2">
        <v>85</v>
      </c>
      <c r="AH323" t="s" s="2">
        <v>86</v>
      </c>
      <c r="AI323" t="s" s="2">
        <v>84</v>
      </c>
      <c r="AJ323" t="s" s="2">
        <v>114</v>
      </c>
      <c r="AK323" t="s" s="2">
        <v>84</v>
      </c>
      <c r="AL323" t="s" s="2">
        <v>84</v>
      </c>
      <c r="AM323" t="s" s="2">
        <v>84</v>
      </c>
      <c r="AN323" t="s" s="2">
        <v>84</v>
      </c>
      <c r="AO323" t="s" s="2">
        <v>84</v>
      </c>
      <c r="AP323" t="s" s="2">
        <v>84</v>
      </c>
      <c r="AQ323" t="s" s="2">
        <v>84</v>
      </c>
      <c r="AR323" t="s" s="2">
        <v>932</v>
      </c>
      <c r="AS323" t="s" s="2">
        <v>933</v>
      </c>
      <c r="AT323" t="s" s="2">
        <v>84</v>
      </c>
      <c r="AU323" t="s" s="2">
        <v>84</v>
      </c>
    </row>
    <row r="324">
      <c r="A324" t="s" s="2">
        <v>1009</v>
      </c>
      <c r="B324" t="s" s="2">
        <v>925</v>
      </c>
      <c r="C324" t="s" s="2">
        <v>1010</v>
      </c>
      <c r="D324" t="s" s="2">
        <v>84</v>
      </c>
      <c r="E324" s="2"/>
      <c r="F324" t="s" s="2">
        <v>85</v>
      </c>
      <c r="G324" t="s" s="2">
        <v>102</v>
      </c>
      <c r="H324" t="s" s="2">
        <v>103</v>
      </c>
      <c r="I324" t="s" s="2">
        <v>84</v>
      </c>
      <c r="J324" t="s" s="2">
        <v>103</v>
      </c>
      <c r="K324" t="s" s="2">
        <v>171</v>
      </c>
      <c r="L324" t="s" s="2">
        <v>1011</v>
      </c>
      <c r="M324" t="s" s="2">
        <v>927</v>
      </c>
      <c r="N324" t="s" s="2">
        <v>928</v>
      </c>
      <c r="O324" t="s" s="2">
        <v>929</v>
      </c>
      <c r="P324" t="s" s="2">
        <v>84</v>
      </c>
      <c r="Q324" s="2"/>
      <c r="R324" t="s" s="2">
        <v>84</v>
      </c>
      <c r="S324" t="s" s="2">
        <v>84</v>
      </c>
      <c r="T324" t="s" s="2">
        <v>84</v>
      </c>
      <c r="U324" t="s" s="2">
        <v>84</v>
      </c>
      <c r="V324" t="s" s="2">
        <v>84</v>
      </c>
      <c r="W324" t="s" s="2">
        <v>84</v>
      </c>
      <c r="X324" t="s" s="2">
        <v>254</v>
      </c>
      <c r="Y324" s="2"/>
      <c r="Z324" t="s" s="2">
        <v>1012</v>
      </c>
      <c r="AA324" t="s" s="2">
        <v>84</v>
      </c>
      <c r="AB324" t="s" s="2">
        <v>84</v>
      </c>
      <c r="AC324" t="s" s="2">
        <v>84</v>
      </c>
      <c r="AD324" t="s" s="2">
        <v>84</v>
      </c>
      <c r="AE324" t="s" s="2">
        <v>84</v>
      </c>
      <c r="AF324" t="s" s="2">
        <v>931</v>
      </c>
      <c r="AG324" t="s" s="2">
        <v>85</v>
      </c>
      <c r="AH324" t="s" s="2">
        <v>86</v>
      </c>
      <c r="AI324" t="s" s="2">
        <v>84</v>
      </c>
      <c r="AJ324" t="s" s="2">
        <v>114</v>
      </c>
      <c r="AK324" t="s" s="2">
        <v>1013</v>
      </c>
      <c r="AL324" t="s" s="2">
        <v>84</v>
      </c>
      <c r="AM324" t="s" s="2">
        <v>84</v>
      </c>
      <c r="AN324" t="s" s="2">
        <v>84</v>
      </c>
      <c r="AO324" t="s" s="2">
        <v>84</v>
      </c>
      <c r="AP324" t="s" s="2">
        <v>84</v>
      </c>
      <c r="AQ324" t="s" s="2">
        <v>84</v>
      </c>
      <c r="AR324" t="s" s="2">
        <v>932</v>
      </c>
      <c r="AS324" t="s" s="2">
        <v>933</v>
      </c>
      <c r="AT324" t="s" s="2">
        <v>84</v>
      </c>
      <c r="AU324" t="s" s="2">
        <v>84</v>
      </c>
    </row>
    <row r="325">
      <c r="A325" t="s" s="2">
        <v>1014</v>
      </c>
      <c r="B325" t="s" s="2">
        <v>925</v>
      </c>
      <c r="C325" t="s" s="2">
        <v>998</v>
      </c>
      <c r="D325" t="s" s="2">
        <v>84</v>
      </c>
      <c r="E325" s="2"/>
      <c r="F325" t="s" s="2">
        <v>85</v>
      </c>
      <c r="G325" t="s" s="2">
        <v>102</v>
      </c>
      <c r="H325" t="s" s="2">
        <v>103</v>
      </c>
      <c r="I325" t="s" s="2">
        <v>84</v>
      </c>
      <c r="J325" t="s" s="2">
        <v>103</v>
      </c>
      <c r="K325" t="s" s="2">
        <v>171</v>
      </c>
      <c r="L325" t="s" s="2">
        <v>1015</v>
      </c>
      <c r="M325" t="s" s="2">
        <v>927</v>
      </c>
      <c r="N325" t="s" s="2">
        <v>928</v>
      </c>
      <c r="O325" t="s" s="2">
        <v>929</v>
      </c>
      <c r="P325" t="s" s="2">
        <v>84</v>
      </c>
      <c r="Q325" s="2"/>
      <c r="R325" t="s" s="2">
        <v>84</v>
      </c>
      <c r="S325" t="s" s="2">
        <v>84</v>
      </c>
      <c r="T325" t="s" s="2">
        <v>84</v>
      </c>
      <c r="U325" t="s" s="2">
        <v>84</v>
      </c>
      <c r="V325" t="s" s="2">
        <v>84</v>
      </c>
      <c r="W325" t="s" s="2">
        <v>84</v>
      </c>
      <c r="X325" t="s" s="2">
        <v>254</v>
      </c>
      <c r="Y325" s="2"/>
      <c r="Z325" t="s" s="2">
        <v>1016</v>
      </c>
      <c r="AA325" t="s" s="2">
        <v>84</v>
      </c>
      <c r="AB325" t="s" s="2">
        <v>84</v>
      </c>
      <c r="AC325" t="s" s="2">
        <v>84</v>
      </c>
      <c r="AD325" t="s" s="2">
        <v>84</v>
      </c>
      <c r="AE325" t="s" s="2">
        <v>84</v>
      </c>
      <c r="AF325" t="s" s="2">
        <v>931</v>
      </c>
      <c r="AG325" t="s" s="2">
        <v>85</v>
      </c>
      <c r="AH325" t="s" s="2">
        <v>86</v>
      </c>
      <c r="AI325" t="s" s="2">
        <v>84</v>
      </c>
      <c r="AJ325" t="s" s="2">
        <v>114</v>
      </c>
      <c r="AK325" t="s" s="2">
        <v>84</v>
      </c>
      <c r="AL325" t="s" s="2">
        <v>84</v>
      </c>
      <c r="AM325" t="s" s="2">
        <v>84</v>
      </c>
      <c r="AN325" t="s" s="2">
        <v>84</v>
      </c>
      <c r="AO325" t="s" s="2">
        <v>84</v>
      </c>
      <c r="AP325" t="s" s="2">
        <v>84</v>
      </c>
      <c r="AQ325" t="s" s="2">
        <v>84</v>
      </c>
      <c r="AR325" t="s" s="2">
        <v>932</v>
      </c>
      <c r="AS325" t="s" s="2">
        <v>933</v>
      </c>
      <c r="AT325" t="s" s="2">
        <v>84</v>
      </c>
      <c r="AU325" t="s" s="2">
        <v>84</v>
      </c>
    </row>
    <row r="326" hidden="true">
      <c r="A326" t="s" s="2">
        <v>1017</v>
      </c>
      <c r="B326" t="s" s="2">
        <v>940</v>
      </c>
      <c r="C326" s="2"/>
      <c r="D326" t="s" s="2">
        <v>84</v>
      </c>
      <c r="E326" s="2"/>
      <c r="F326" t="s" s="2">
        <v>85</v>
      </c>
      <c r="G326" t="s" s="2">
        <v>102</v>
      </c>
      <c r="H326" t="s" s="2">
        <v>84</v>
      </c>
      <c r="I326" t="s" s="2">
        <v>84</v>
      </c>
      <c r="J326" t="s" s="2">
        <v>103</v>
      </c>
      <c r="K326" t="s" s="2">
        <v>116</v>
      </c>
      <c r="L326" t="s" s="2">
        <v>941</v>
      </c>
      <c r="M326" t="s" s="2">
        <v>942</v>
      </c>
      <c r="N326" t="s" s="2">
        <v>943</v>
      </c>
      <c r="O326" t="s" s="2">
        <v>944</v>
      </c>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945</v>
      </c>
      <c r="AG326" t="s" s="2">
        <v>85</v>
      </c>
      <c r="AH326" t="s" s="2">
        <v>102</v>
      </c>
      <c r="AI326" t="s" s="2">
        <v>84</v>
      </c>
      <c r="AJ326" t="s" s="2">
        <v>114</v>
      </c>
      <c r="AK326" t="s" s="2">
        <v>84</v>
      </c>
      <c r="AL326" t="s" s="2">
        <v>84</v>
      </c>
      <c r="AM326" t="s" s="2">
        <v>84</v>
      </c>
      <c r="AN326" t="s" s="2">
        <v>84</v>
      </c>
      <c r="AO326" t="s" s="2">
        <v>84</v>
      </c>
      <c r="AP326" t="s" s="2">
        <v>84</v>
      </c>
      <c r="AQ326" t="s" s="2">
        <v>84</v>
      </c>
      <c r="AR326" t="s" s="2">
        <v>946</v>
      </c>
      <c r="AS326" t="s" s="2">
        <v>947</v>
      </c>
      <c r="AT326" t="s" s="2">
        <v>84</v>
      </c>
      <c r="AU326" t="s" s="2">
        <v>84</v>
      </c>
    </row>
    <row r="327" hidden="true">
      <c r="A327" t="s" s="2">
        <v>1018</v>
      </c>
      <c r="B327" t="s" s="2">
        <v>859</v>
      </c>
      <c r="C327" s="2"/>
      <c r="D327" t="s" s="2">
        <v>84</v>
      </c>
      <c r="E327" s="2"/>
      <c r="F327" t="s" s="2">
        <v>85</v>
      </c>
      <c r="G327" t="s" s="2">
        <v>102</v>
      </c>
      <c r="H327" t="s" s="2">
        <v>84</v>
      </c>
      <c r="I327" t="s" s="2">
        <v>84</v>
      </c>
      <c r="J327" t="s" s="2">
        <v>84</v>
      </c>
      <c r="K327" t="s" s="2">
        <v>271</v>
      </c>
      <c r="L327" t="s" s="2">
        <v>860</v>
      </c>
      <c r="M327" t="s" s="2">
        <v>861</v>
      </c>
      <c r="N327" s="2"/>
      <c r="O327" t="s" s="2">
        <v>862</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859</v>
      </c>
      <c r="AG327" t="s" s="2">
        <v>85</v>
      </c>
      <c r="AH327" t="s" s="2">
        <v>102</v>
      </c>
      <c r="AI327" t="s" s="2">
        <v>84</v>
      </c>
      <c r="AJ327" t="s" s="2">
        <v>114</v>
      </c>
      <c r="AK327" t="s" s="2">
        <v>84</v>
      </c>
      <c r="AL327" t="s" s="2">
        <v>84</v>
      </c>
      <c r="AM327" t="s" s="2">
        <v>84</v>
      </c>
      <c r="AN327" t="s" s="2">
        <v>84</v>
      </c>
      <c r="AO327" t="s" s="2">
        <v>84</v>
      </c>
      <c r="AP327" t="s" s="2">
        <v>84</v>
      </c>
      <c r="AQ327" t="s" s="2">
        <v>84</v>
      </c>
      <c r="AR327" t="s" s="2">
        <v>84</v>
      </c>
      <c r="AS327" t="s" s="2">
        <v>863</v>
      </c>
      <c r="AT327" t="s" s="2">
        <v>864</v>
      </c>
      <c r="AU327" t="s" s="2">
        <v>84</v>
      </c>
    </row>
    <row r="328" hidden="true">
      <c r="A328" t="s" s="2">
        <v>1019</v>
      </c>
      <c r="B328" t="s" s="2">
        <v>951</v>
      </c>
      <c r="C328" s="2"/>
      <c r="D328" t="s" s="2">
        <v>84</v>
      </c>
      <c r="E328" s="2"/>
      <c r="F328" t="s" s="2">
        <v>85</v>
      </c>
      <c r="G328" t="s" s="2">
        <v>102</v>
      </c>
      <c r="H328" t="s" s="2">
        <v>84</v>
      </c>
      <c r="I328" t="s" s="2">
        <v>84</v>
      </c>
      <c r="J328" t="s" s="2">
        <v>84</v>
      </c>
      <c r="K328" t="s" s="2">
        <v>116</v>
      </c>
      <c r="L328" t="s" s="2">
        <v>117</v>
      </c>
      <c r="M328" t="s" s="2">
        <v>118</v>
      </c>
      <c r="N328" s="2"/>
      <c r="O328" s="2"/>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119</v>
      </c>
      <c r="AG328" t="s" s="2">
        <v>85</v>
      </c>
      <c r="AH328" t="s" s="2">
        <v>102</v>
      </c>
      <c r="AI328" t="s" s="2">
        <v>84</v>
      </c>
      <c r="AJ328" t="s" s="2">
        <v>84</v>
      </c>
      <c r="AK328" t="s" s="2">
        <v>84</v>
      </c>
      <c r="AL328" t="s" s="2">
        <v>84</v>
      </c>
      <c r="AM328" t="s" s="2">
        <v>84</v>
      </c>
      <c r="AN328" t="s" s="2">
        <v>84</v>
      </c>
      <c r="AO328" t="s" s="2">
        <v>84</v>
      </c>
      <c r="AP328" t="s" s="2">
        <v>84</v>
      </c>
      <c r="AQ328" t="s" s="2">
        <v>84</v>
      </c>
      <c r="AR328" t="s" s="2">
        <v>84</v>
      </c>
      <c r="AS328" t="s" s="2">
        <v>120</v>
      </c>
      <c r="AT328" t="s" s="2">
        <v>84</v>
      </c>
      <c r="AU328" t="s" s="2">
        <v>84</v>
      </c>
    </row>
    <row r="329" hidden="true">
      <c r="A329" t="s" s="2">
        <v>1020</v>
      </c>
      <c r="B329" t="s" s="2">
        <v>953</v>
      </c>
      <c r="C329" s="2"/>
      <c r="D329" t="s" s="2">
        <v>122</v>
      </c>
      <c r="E329" s="2"/>
      <c r="F329" t="s" s="2">
        <v>85</v>
      </c>
      <c r="G329" t="s" s="2">
        <v>86</v>
      </c>
      <c r="H329" t="s" s="2">
        <v>84</v>
      </c>
      <c r="I329" t="s" s="2">
        <v>84</v>
      </c>
      <c r="J329" t="s" s="2">
        <v>84</v>
      </c>
      <c r="K329" t="s" s="2">
        <v>123</v>
      </c>
      <c r="L329" t="s" s="2">
        <v>124</v>
      </c>
      <c r="M329" t="s" s="2">
        <v>125</v>
      </c>
      <c r="N329" t="s" s="2">
        <v>126</v>
      </c>
      <c r="O329" s="2"/>
      <c r="P329" t="s" s="2">
        <v>84</v>
      </c>
      <c r="Q329" s="2"/>
      <c r="R329" t="s" s="2">
        <v>84</v>
      </c>
      <c r="S329" t="s" s="2">
        <v>84</v>
      </c>
      <c r="T329" t="s" s="2">
        <v>84</v>
      </c>
      <c r="U329" t="s" s="2">
        <v>84</v>
      </c>
      <c r="V329" t="s" s="2">
        <v>84</v>
      </c>
      <c r="W329" t="s" s="2">
        <v>84</v>
      </c>
      <c r="X329" t="s" s="2">
        <v>84</v>
      </c>
      <c r="Y329" t="s" s="2">
        <v>84</v>
      </c>
      <c r="Z329" t="s" s="2">
        <v>84</v>
      </c>
      <c r="AA329" t="s" s="2">
        <v>84</v>
      </c>
      <c r="AB329" t="s" s="2">
        <v>127</v>
      </c>
      <c r="AC329" t="s" s="2">
        <v>128</v>
      </c>
      <c r="AD329" t="s" s="2">
        <v>84</v>
      </c>
      <c r="AE329" t="s" s="2">
        <v>129</v>
      </c>
      <c r="AF329" t="s" s="2">
        <v>130</v>
      </c>
      <c r="AG329" t="s" s="2">
        <v>85</v>
      </c>
      <c r="AH329" t="s" s="2">
        <v>86</v>
      </c>
      <c r="AI329" t="s" s="2">
        <v>84</v>
      </c>
      <c r="AJ329" t="s" s="2">
        <v>131</v>
      </c>
      <c r="AK329" t="s" s="2">
        <v>84</v>
      </c>
      <c r="AL329" t="s" s="2">
        <v>84</v>
      </c>
      <c r="AM329" t="s" s="2">
        <v>84</v>
      </c>
      <c r="AN329" t="s" s="2">
        <v>84</v>
      </c>
      <c r="AO329" t="s" s="2">
        <v>84</v>
      </c>
      <c r="AP329" t="s" s="2">
        <v>84</v>
      </c>
      <c r="AQ329" t="s" s="2">
        <v>84</v>
      </c>
      <c r="AR329" t="s" s="2">
        <v>84</v>
      </c>
      <c r="AS329" t="s" s="2">
        <v>120</v>
      </c>
      <c r="AT329" t="s" s="2">
        <v>84</v>
      </c>
      <c r="AU329" t="s" s="2">
        <v>84</v>
      </c>
    </row>
    <row r="330" hidden="true">
      <c r="A330" t="s" s="2">
        <v>1021</v>
      </c>
      <c r="B330" t="s" s="2">
        <v>955</v>
      </c>
      <c r="C330" s="2"/>
      <c r="D330" t="s" s="2">
        <v>84</v>
      </c>
      <c r="E330" s="2"/>
      <c r="F330" t="s" s="2">
        <v>85</v>
      </c>
      <c r="G330" t="s" s="2">
        <v>102</v>
      </c>
      <c r="H330" t="s" s="2">
        <v>84</v>
      </c>
      <c r="I330" t="s" s="2">
        <v>84</v>
      </c>
      <c r="J330" t="s" s="2">
        <v>103</v>
      </c>
      <c r="K330" t="s" s="2">
        <v>278</v>
      </c>
      <c r="L330" t="s" s="2">
        <v>1022</v>
      </c>
      <c r="M330" t="s" s="2">
        <v>280</v>
      </c>
      <c r="N330" t="s" s="2">
        <v>281</v>
      </c>
      <c r="O330" s="2"/>
      <c r="P330" t="s" s="2">
        <v>84</v>
      </c>
      <c r="Q330" s="2"/>
      <c r="R330" t="s" s="2">
        <v>84</v>
      </c>
      <c r="S330" t="s" s="2">
        <v>84</v>
      </c>
      <c r="T330" t="s" s="2">
        <v>84</v>
      </c>
      <c r="U330" t="s" s="2">
        <v>84</v>
      </c>
      <c r="V330" t="s" s="2">
        <v>84</v>
      </c>
      <c r="W330" t="s" s="2">
        <v>84</v>
      </c>
      <c r="X330" t="s" s="2">
        <v>84</v>
      </c>
      <c r="Y330" t="s" s="2">
        <v>84</v>
      </c>
      <c r="Z330" t="s" s="2">
        <v>84</v>
      </c>
      <c r="AA330" t="s" s="2">
        <v>84</v>
      </c>
      <c r="AB330" t="s" s="2">
        <v>84</v>
      </c>
      <c r="AC330" t="s" s="2">
        <v>84</v>
      </c>
      <c r="AD330" t="s" s="2">
        <v>84</v>
      </c>
      <c r="AE330" t="s" s="2">
        <v>84</v>
      </c>
      <c r="AF330" t="s" s="2">
        <v>282</v>
      </c>
      <c r="AG330" t="s" s="2">
        <v>85</v>
      </c>
      <c r="AH330" t="s" s="2">
        <v>102</v>
      </c>
      <c r="AI330" t="s" s="2">
        <v>283</v>
      </c>
      <c r="AJ330" t="s" s="2">
        <v>114</v>
      </c>
      <c r="AK330" t="s" s="2">
        <v>1023</v>
      </c>
      <c r="AL330" t="s" s="2">
        <v>84</v>
      </c>
      <c r="AM330" t="s" s="2">
        <v>84</v>
      </c>
      <c r="AN330" t="s" s="2">
        <v>84</v>
      </c>
      <c r="AO330" t="s" s="2">
        <v>84</v>
      </c>
      <c r="AP330" t="s" s="2">
        <v>84</v>
      </c>
      <c r="AQ330" t="s" s="2">
        <v>84</v>
      </c>
      <c r="AR330" t="s" s="2">
        <v>285</v>
      </c>
      <c r="AS330" t="s" s="2">
        <v>286</v>
      </c>
      <c r="AT330" t="s" s="2">
        <v>84</v>
      </c>
      <c r="AU330" t="s" s="2">
        <v>84</v>
      </c>
    </row>
    <row r="331" hidden="true">
      <c r="A331" t="s" s="2">
        <v>1024</v>
      </c>
      <c r="B331" t="s" s="2">
        <v>959</v>
      </c>
      <c r="C331" s="2"/>
      <c r="D331" t="s" s="2">
        <v>84</v>
      </c>
      <c r="E331" s="2"/>
      <c r="F331" t="s" s="2">
        <v>85</v>
      </c>
      <c r="G331" t="s" s="2">
        <v>102</v>
      </c>
      <c r="H331" t="s" s="2">
        <v>84</v>
      </c>
      <c r="I331" t="s" s="2">
        <v>84</v>
      </c>
      <c r="J331" t="s" s="2">
        <v>103</v>
      </c>
      <c r="K331" t="s" s="2">
        <v>278</v>
      </c>
      <c r="L331" t="s" s="2">
        <v>1025</v>
      </c>
      <c r="M331" t="s" s="2">
        <v>290</v>
      </c>
      <c r="N331" t="s" s="2">
        <v>291</v>
      </c>
      <c r="O331" s="2"/>
      <c r="P331" t="s" s="2">
        <v>84</v>
      </c>
      <c r="Q331" t="s" s="2">
        <v>292</v>
      </c>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293</v>
      </c>
      <c r="AG331" t="s" s="2">
        <v>85</v>
      </c>
      <c r="AH331" t="s" s="2">
        <v>102</v>
      </c>
      <c r="AI331" t="s" s="2">
        <v>283</v>
      </c>
      <c r="AJ331" t="s" s="2">
        <v>114</v>
      </c>
      <c r="AK331" t="s" s="2">
        <v>1026</v>
      </c>
      <c r="AL331" t="s" s="2">
        <v>84</v>
      </c>
      <c r="AM331" t="s" s="2">
        <v>84</v>
      </c>
      <c r="AN331" t="s" s="2">
        <v>84</v>
      </c>
      <c r="AO331" t="s" s="2">
        <v>84</v>
      </c>
      <c r="AP331" t="s" s="2">
        <v>84</v>
      </c>
      <c r="AQ331" t="s" s="2">
        <v>84</v>
      </c>
      <c r="AR331" t="s" s="2">
        <v>295</v>
      </c>
      <c r="AS331" t="s" s="2">
        <v>296</v>
      </c>
      <c r="AT331" t="s" s="2">
        <v>84</v>
      </c>
      <c r="AU331" t="s" s="2">
        <v>84</v>
      </c>
    </row>
    <row r="332" hidden="true">
      <c r="A332" t="s" s="2">
        <v>1027</v>
      </c>
      <c r="B332" t="s" s="2">
        <v>865</v>
      </c>
      <c r="C332" s="2"/>
      <c r="D332" t="s" s="2">
        <v>84</v>
      </c>
      <c r="E332" s="2"/>
      <c r="F332" t="s" s="2">
        <v>85</v>
      </c>
      <c r="G332" t="s" s="2">
        <v>102</v>
      </c>
      <c r="H332" t="s" s="2">
        <v>84</v>
      </c>
      <c r="I332" t="s" s="2">
        <v>84</v>
      </c>
      <c r="J332" t="s" s="2">
        <v>84</v>
      </c>
      <c r="K332" t="s" s="2">
        <v>558</v>
      </c>
      <c r="L332" t="s" s="2">
        <v>866</v>
      </c>
      <c r="M332" t="s" s="2">
        <v>867</v>
      </c>
      <c r="N332" s="2"/>
      <c r="O332" s="2"/>
      <c r="P332" t="s" s="2">
        <v>84</v>
      </c>
      <c r="Q332" s="2"/>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865</v>
      </c>
      <c r="AG332" t="s" s="2">
        <v>85</v>
      </c>
      <c r="AH332" t="s" s="2">
        <v>102</v>
      </c>
      <c r="AI332" t="s" s="2">
        <v>84</v>
      </c>
      <c r="AJ332" t="s" s="2">
        <v>114</v>
      </c>
      <c r="AK332" t="s" s="2">
        <v>84</v>
      </c>
      <c r="AL332" t="s" s="2">
        <v>84</v>
      </c>
      <c r="AM332" t="s" s="2">
        <v>84</v>
      </c>
      <c r="AN332" t="s" s="2">
        <v>84</v>
      </c>
      <c r="AO332" t="s" s="2">
        <v>84</v>
      </c>
      <c r="AP332" t="s" s="2">
        <v>84</v>
      </c>
      <c r="AQ332" t="s" s="2">
        <v>84</v>
      </c>
      <c r="AR332" t="s" s="2">
        <v>84</v>
      </c>
      <c r="AS332" t="s" s="2">
        <v>868</v>
      </c>
      <c r="AT332" t="s" s="2">
        <v>84</v>
      </c>
      <c r="AU332" t="s" s="2">
        <v>84</v>
      </c>
    </row>
    <row r="333" hidden="true">
      <c r="A333" t="s" s="2">
        <v>1028</v>
      </c>
      <c r="B333" t="s" s="2">
        <v>832</v>
      </c>
      <c r="C333" t="s" s="2">
        <v>1029</v>
      </c>
      <c r="D333" t="s" s="2">
        <v>84</v>
      </c>
      <c r="E333" s="2"/>
      <c r="F333" t="s" s="2">
        <v>85</v>
      </c>
      <c r="G333" t="s" s="2">
        <v>86</v>
      </c>
      <c r="H333" t="s" s="2">
        <v>84</v>
      </c>
      <c r="I333" t="s" s="2">
        <v>84</v>
      </c>
      <c r="J333" t="s" s="2">
        <v>84</v>
      </c>
      <c r="K333" t="s" s="2">
        <v>833</v>
      </c>
      <c r="L333" t="s" s="2">
        <v>834</v>
      </c>
      <c r="M333" t="s" s="2">
        <v>835</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832</v>
      </c>
      <c r="AG333" t="s" s="2">
        <v>85</v>
      </c>
      <c r="AH333" t="s" s="2">
        <v>86</v>
      </c>
      <c r="AI333" t="s" s="2">
        <v>84</v>
      </c>
      <c r="AJ333" t="s" s="2">
        <v>114</v>
      </c>
      <c r="AK333" t="s" s="2">
        <v>84</v>
      </c>
      <c r="AL333" t="s" s="2">
        <v>84</v>
      </c>
      <c r="AM333" t="s" s="2">
        <v>84</v>
      </c>
      <c r="AN333" t="s" s="2">
        <v>84</v>
      </c>
      <c r="AO333" t="s" s="2">
        <v>84</v>
      </c>
      <c r="AP333" t="s" s="2">
        <v>84</v>
      </c>
      <c r="AQ333" t="s" s="2">
        <v>84</v>
      </c>
      <c r="AR333" t="s" s="2">
        <v>837</v>
      </c>
      <c r="AS333" t="s" s="2">
        <v>838</v>
      </c>
      <c r="AT333" t="s" s="2">
        <v>839</v>
      </c>
      <c r="AU333" t="s" s="2">
        <v>84</v>
      </c>
    </row>
    <row r="334" hidden="true">
      <c r="A334" t="s" s="2">
        <v>1030</v>
      </c>
      <c r="B334" t="s" s="2">
        <v>840</v>
      </c>
      <c r="C334" s="2"/>
      <c r="D334" t="s" s="2">
        <v>84</v>
      </c>
      <c r="E334" s="2"/>
      <c r="F334" t="s" s="2">
        <v>85</v>
      </c>
      <c r="G334" t="s" s="2">
        <v>102</v>
      </c>
      <c r="H334" t="s" s="2">
        <v>84</v>
      </c>
      <c r="I334" t="s" s="2">
        <v>84</v>
      </c>
      <c r="J334" t="s" s="2">
        <v>84</v>
      </c>
      <c r="K334" t="s" s="2">
        <v>116</v>
      </c>
      <c r="L334" t="s" s="2">
        <v>117</v>
      </c>
      <c r="M334" t="s" s="2">
        <v>118</v>
      </c>
      <c r="N334" s="2"/>
      <c r="O334" s="2"/>
      <c r="P334" t="s" s="2">
        <v>84</v>
      </c>
      <c r="Q334" s="2"/>
      <c r="R334" t="s" s="2">
        <v>84</v>
      </c>
      <c r="S334" t="s" s="2">
        <v>84</v>
      </c>
      <c r="T334" t="s" s="2">
        <v>84</v>
      </c>
      <c r="U334" t="s" s="2">
        <v>84</v>
      </c>
      <c r="V334" t="s" s="2">
        <v>84</v>
      </c>
      <c r="W334" t="s" s="2">
        <v>84</v>
      </c>
      <c r="X334" t="s" s="2">
        <v>84</v>
      </c>
      <c r="Y334" t="s" s="2">
        <v>84</v>
      </c>
      <c r="Z334" t="s" s="2">
        <v>84</v>
      </c>
      <c r="AA334" t="s" s="2">
        <v>84</v>
      </c>
      <c r="AB334" t="s" s="2">
        <v>84</v>
      </c>
      <c r="AC334" t="s" s="2">
        <v>84</v>
      </c>
      <c r="AD334" t="s" s="2">
        <v>84</v>
      </c>
      <c r="AE334" t="s" s="2">
        <v>84</v>
      </c>
      <c r="AF334" t="s" s="2">
        <v>119</v>
      </c>
      <c r="AG334" t="s" s="2">
        <v>85</v>
      </c>
      <c r="AH334" t="s" s="2">
        <v>102</v>
      </c>
      <c r="AI334" t="s" s="2">
        <v>84</v>
      </c>
      <c r="AJ334" t="s" s="2">
        <v>84</v>
      </c>
      <c r="AK334" t="s" s="2">
        <v>84</v>
      </c>
      <c r="AL334" t="s" s="2">
        <v>84</v>
      </c>
      <c r="AM334" t="s" s="2">
        <v>84</v>
      </c>
      <c r="AN334" t="s" s="2">
        <v>84</v>
      </c>
      <c r="AO334" t="s" s="2">
        <v>84</v>
      </c>
      <c r="AP334" t="s" s="2">
        <v>84</v>
      </c>
      <c r="AQ334" t="s" s="2">
        <v>84</v>
      </c>
      <c r="AR334" t="s" s="2">
        <v>84</v>
      </c>
      <c r="AS334" t="s" s="2">
        <v>120</v>
      </c>
      <c r="AT334" t="s" s="2">
        <v>84</v>
      </c>
      <c r="AU334" t="s" s="2">
        <v>84</v>
      </c>
    </row>
    <row r="335" hidden="true">
      <c r="A335" t="s" s="2">
        <v>1031</v>
      </c>
      <c r="B335" t="s" s="2">
        <v>841</v>
      </c>
      <c r="C335" s="2"/>
      <c r="D335" t="s" s="2">
        <v>122</v>
      </c>
      <c r="E335" s="2"/>
      <c r="F335" t="s" s="2">
        <v>85</v>
      </c>
      <c r="G335" t="s" s="2">
        <v>86</v>
      </c>
      <c r="H335" t="s" s="2">
        <v>84</v>
      </c>
      <c r="I335" t="s" s="2">
        <v>84</v>
      </c>
      <c r="J335" t="s" s="2">
        <v>84</v>
      </c>
      <c r="K335" t="s" s="2">
        <v>123</v>
      </c>
      <c r="L335" t="s" s="2">
        <v>124</v>
      </c>
      <c r="M335" t="s" s="2">
        <v>125</v>
      </c>
      <c r="N335" t="s" s="2">
        <v>126</v>
      </c>
      <c r="O335" s="2"/>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130</v>
      </c>
      <c r="AG335" t="s" s="2">
        <v>85</v>
      </c>
      <c r="AH335" t="s" s="2">
        <v>86</v>
      </c>
      <c r="AI335" t="s" s="2">
        <v>84</v>
      </c>
      <c r="AJ335" t="s" s="2">
        <v>131</v>
      </c>
      <c r="AK335" t="s" s="2">
        <v>84</v>
      </c>
      <c r="AL335" t="s" s="2">
        <v>84</v>
      </c>
      <c r="AM335" t="s" s="2">
        <v>84</v>
      </c>
      <c r="AN335" t="s" s="2">
        <v>84</v>
      </c>
      <c r="AO335" t="s" s="2">
        <v>84</v>
      </c>
      <c r="AP335" t="s" s="2">
        <v>84</v>
      </c>
      <c r="AQ335" t="s" s="2">
        <v>84</v>
      </c>
      <c r="AR335" t="s" s="2">
        <v>84</v>
      </c>
      <c r="AS335" t="s" s="2">
        <v>120</v>
      </c>
      <c r="AT335" t="s" s="2">
        <v>84</v>
      </c>
      <c r="AU335" t="s" s="2">
        <v>84</v>
      </c>
    </row>
    <row r="336" hidden="true">
      <c r="A336" t="s" s="2">
        <v>1032</v>
      </c>
      <c r="B336" t="s" s="2">
        <v>842</v>
      </c>
      <c r="C336" s="2"/>
      <c r="D336" t="s" s="2">
        <v>843</v>
      </c>
      <c r="E336" s="2"/>
      <c r="F336" t="s" s="2">
        <v>85</v>
      </c>
      <c r="G336" t="s" s="2">
        <v>86</v>
      </c>
      <c r="H336" t="s" s="2">
        <v>84</v>
      </c>
      <c r="I336" t="s" s="2">
        <v>103</v>
      </c>
      <c r="J336" t="s" s="2">
        <v>103</v>
      </c>
      <c r="K336" t="s" s="2">
        <v>123</v>
      </c>
      <c r="L336" t="s" s="2">
        <v>844</v>
      </c>
      <c r="M336" t="s" s="2">
        <v>845</v>
      </c>
      <c r="N336" t="s" s="2">
        <v>126</v>
      </c>
      <c r="O336" t="s" s="2">
        <v>485</v>
      </c>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846</v>
      </c>
      <c r="AG336" t="s" s="2">
        <v>85</v>
      </c>
      <c r="AH336" t="s" s="2">
        <v>86</v>
      </c>
      <c r="AI336" t="s" s="2">
        <v>84</v>
      </c>
      <c r="AJ336" t="s" s="2">
        <v>131</v>
      </c>
      <c r="AK336" t="s" s="2">
        <v>84</v>
      </c>
      <c r="AL336" t="s" s="2">
        <v>84</v>
      </c>
      <c r="AM336" t="s" s="2">
        <v>84</v>
      </c>
      <c r="AN336" t="s" s="2">
        <v>84</v>
      </c>
      <c r="AO336" t="s" s="2">
        <v>84</v>
      </c>
      <c r="AP336" t="s" s="2">
        <v>84</v>
      </c>
      <c r="AQ336" t="s" s="2">
        <v>84</v>
      </c>
      <c r="AR336" t="s" s="2">
        <v>84</v>
      </c>
      <c r="AS336" t="s" s="2">
        <v>216</v>
      </c>
      <c r="AT336" t="s" s="2">
        <v>84</v>
      </c>
      <c r="AU336" t="s" s="2">
        <v>84</v>
      </c>
    </row>
    <row r="337" hidden="true">
      <c r="A337" t="s" s="2">
        <v>1033</v>
      </c>
      <c r="B337" t="s" s="2">
        <v>847</v>
      </c>
      <c r="C337" s="2"/>
      <c r="D337" t="s" s="2">
        <v>84</v>
      </c>
      <c r="E337" s="2"/>
      <c r="F337" t="s" s="2">
        <v>85</v>
      </c>
      <c r="G337" t="s" s="2">
        <v>86</v>
      </c>
      <c r="H337" t="s" s="2">
        <v>84</v>
      </c>
      <c r="I337" t="s" s="2">
        <v>84</v>
      </c>
      <c r="J337" t="s" s="2">
        <v>84</v>
      </c>
      <c r="K337" t="s" s="2">
        <v>488</v>
      </c>
      <c r="L337" t="s" s="2">
        <v>848</v>
      </c>
      <c r="M337" t="s" s="2">
        <v>849</v>
      </c>
      <c r="N337" s="2"/>
      <c r="O337" t="s" s="2">
        <v>850</v>
      </c>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847</v>
      </c>
      <c r="AG337" t="s" s="2">
        <v>85</v>
      </c>
      <c r="AH337" t="s" s="2">
        <v>86</v>
      </c>
      <c r="AI337" t="s" s="2">
        <v>84</v>
      </c>
      <c r="AJ337" t="s" s="2">
        <v>114</v>
      </c>
      <c r="AK337" t="s" s="2">
        <v>84</v>
      </c>
      <c r="AL337" t="s" s="2">
        <v>84</v>
      </c>
      <c r="AM337" t="s" s="2">
        <v>84</v>
      </c>
      <c r="AN337" t="s" s="2">
        <v>84</v>
      </c>
      <c r="AO337" t="s" s="2">
        <v>84</v>
      </c>
      <c r="AP337" t="s" s="2">
        <v>84</v>
      </c>
      <c r="AQ337" t="s" s="2">
        <v>84</v>
      </c>
      <c r="AR337" t="s" s="2">
        <v>84</v>
      </c>
      <c r="AS337" t="s" s="2">
        <v>851</v>
      </c>
      <c r="AT337" t="s" s="2">
        <v>84</v>
      </c>
      <c r="AU337" t="s" s="2">
        <v>84</v>
      </c>
    </row>
    <row r="338">
      <c r="A338" t="s" s="2">
        <v>1034</v>
      </c>
      <c r="B338" t="s" s="2">
        <v>852</v>
      </c>
      <c r="C338" s="2"/>
      <c r="D338" t="s" s="2">
        <v>84</v>
      </c>
      <c r="E338" s="2"/>
      <c r="F338" t="s" s="2">
        <v>102</v>
      </c>
      <c r="G338" t="s" s="2">
        <v>102</v>
      </c>
      <c r="H338" t="s" s="2">
        <v>103</v>
      </c>
      <c r="I338" t="s" s="2">
        <v>84</v>
      </c>
      <c r="J338" t="s" s="2">
        <v>84</v>
      </c>
      <c r="K338" t="s" s="2">
        <v>251</v>
      </c>
      <c r="L338" t="s" s="2">
        <v>853</v>
      </c>
      <c r="M338" t="s" s="2">
        <v>854</v>
      </c>
      <c r="N338" s="2"/>
      <c r="O338" s="2"/>
      <c r="P338" t="s" s="2">
        <v>84</v>
      </c>
      <c r="Q338" s="2"/>
      <c r="R338" t="s" s="2">
        <v>84</v>
      </c>
      <c r="S338" t="s" s="2">
        <v>84</v>
      </c>
      <c r="T338" t="s" s="2">
        <v>84</v>
      </c>
      <c r="U338" t="s" s="2">
        <v>84</v>
      </c>
      <c r="V338" t="s" s="2">
        <v>84</v>
      </c>
      <c r="W338" t="s" s="2">
        <v>84</v>
      </c>
      <c r="X338" t="s" s="2">
        <v>183</v>
      </c>
      <c r="Y338" t="s" s="2">
        <v>855</v>
      </c>
      <c r="Z338" t="s" s="2">
        <v>856</v>
      </c>
      <c r="AA338" t="s" s="2">
        <v>84</v>
      </c>
      <c r="AB338" t="s" s="2">
        <v>84</v>
      </c>
      <c r="AC338" t="s" s="2">
        <v>84</v>
      </c>
      <c r="AD338" t="s" s="2">
        <v>84</v>
      </c>
      <c r="AE338" t="s" s="2">
        <v>84</v>
      </c>
      <c r="AF338" t="s" s="2">
        <v>852</v>
      </c>
      <c r="AG338" t="s" s="2">
        <v>102</v>
      </c>
      <c r="AH338" t="s" s="2">
        <v>102</v>
      </c>
      <c r="AI338" t="s" s="2">
        <v>84</v>
      </c>
      <c r="AJ338" t="s" s="2">
        <v>114</v>
      </c>
      <c r="AK338" t="s" s="2">
        <v>84</v>
      </c>
      <c r="AL338" t="s" s="2">
        <v>84</v>
      </c>
      <c r="AM338" t="s" s="2">
        <v>84</v>
      </c>
      <c r="AN338" t="s" s="2">
        <v>857</v>
      </c>
      <c r="AO338" t="s" s="2">
        <v>84</v>
      </c>
      <c r="AP338" t="s" s="2">
        <v>84</v>
      </c>
      <c r="AQ338" t="s" s="2">
        <v>84</v>
      </c>
      <c r="AR338" t="s" s="2">
        <v>84</v>
      </c>
      <c r="AS338" t="s" s="2">
        <v>838</v>
      </c>
      <c r="AT338" t="s" s="2">
        <v>858</v>
      </c>
      <c r="AU338" t="s" s="2">
        <v>84</v>
      </c>
    </row>
    <row r="339" hidden="true">
      <c r="A339" t="s" s="2">
        <v>1035</v>
      </c>
      <c r="B339" t="s" s="2">
        <v>921</v>
      </c>
      <c r="C339" s="2"/>
      <c r="D339" t="s" s="2">
        <v>84</v>
      </c>
      <c r="E339" s="2"/>
      <c r="F339" t="s" s="2">
        <v>85</v>
      </c>
      <c r="G339" t="s" s="2">
        <v>102</v>
      </c>
      <c r="H339" t="s" s="2">
        <v>84</v>
      </c>
      <c r="I339" t="s" s="2">
        <v>84</v>
      </c>
      <c r="J339" t="s" s="2">
        <v>84</v>
      </c>
      <c r="K339" t="s" s="2">
        <v>116</v>
      </c>
      <c r="L339" t="s" s="2">
        <v>117</v>
      </c>
      <c r="M339" t="s" s="2">
        <v>118</v>
      </c>
      <c r="N339" s="2"/>
      <c r="O339" s="2"/>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119</v>
      </c>
      <c r="AG339" t="s" s="2">
        <v>85</v>
      </c>
      <c r="AH339" t="s" s="2">
        <v>102</v>
      </c>
      <c r="AI339" t="s" s="2">
        <v>84</v>
      </c>
      <c r="AJ339" t="s" s="2">
        <v>84</v>
      </c>
      <c r="AK339" t="s" s="2">
        <v>84</v>
      </c>
      <c r="AL339" t="s" s="2">
        <v>84</v>
      </c>
      <c r="AM339" t="s" s="2">
        <v>84</v>
      </c>
      <c r="AN339" t="s" s="2">
        <v>84</v>
      </c>
      <c r="AO339" t="s" s="2">
        <v>84</v>
      </c>
      <c r="AP339" t="s" s="2">
        <v>84</v>
      </c>
      <c r="AQ339" t="s" s="2">
        <v>84</v>
      </c>
      <c r="AR339" t="s" s="2">
        <v>84</v>
      </c>
      <c r="AS339" t="s" s="2">
        <v>120</v>
      </c>
      <c r="AT339" t="s" s="2">
        <v>84</v>
      </c>
      <c r="AU339" t="s" s="2">
        <v>84</v>
      </c>
    </row>
    <row r="340" hidden="true">
      <c r="A340" t="s" s="2">
        <v>1036</v>
      </c>
      <c r="B340" t="s" s="2">
        <v>923</v>
      </c>
      <c r="C340" s="2"/>
      <c r="D340" t="s" s="2">
        <v>122</v>
      </c>
      <c r="E340" s="2"/>
      <c r="F340" t="s" s="2">
        <v>85</v>
      </c>
      <c r="G340" t="s" s="2">
        <v>86</v>
      </c>
      <c r="H340" t="s" s="2">
        <v>84</v>
      </c>
      <c r="I340" t="s" s="2">
        <v>84</v>
      </c>
      <c r="J340" t="s" s="2">
        <v>84</v>
      </c>
      <c r="K340" t="s" s="2">
        <v>123</v>
      </c>
      <c r="L340" t="s" s="2">
        <v>124</v>
      </c>
      <c r="M340" t="s" s="2">
        <v>125</v>
      </c>
      <c r="N340" t="s" s="2">
        <v>126</v>
      </c>
      <c r="O340" s="2"/>
      <c r="P340" t="s" s="2">
        <v>84</v>
      </c>
      <c r="Q340" s="2"/>
      <c r="R340" t="s" s="2">
        <v>84</v>
      </c>
      <c r="S340" t="s" s="2">
        <v>84</v>
      </c>
      <c r="T340" t="s" s="2">
        <v>84</v>
      </c>
      <c r="U340" t="s" s="2">
        <v>84</v>
      </c>
      <c r="V340" t="s" s="2">
        <v>84</v>
      </c>
      <c r="W340" t="s" s="2">
        <v>84</v>
      </c>
      <c r="X340" t="s" s="2">
        <v>84</v>
      </c>
      <c r="Y340" t="s" s="2">
        <v>84</v>
      </c>
      <c r="Z340" t="s" s="2">
        <v>84</v>
      </c>
      <c r="AA340" t="s" s="2">
        <v>84</v>
      </c>
      <c r="AB340" t="s" s="2">
        <v>127</v>
      </c>
      <c r="AC340" t="s" s="2">
        <v>128</v>
      </c>
      <c r="AD340" t="s" s="2">
        <v>84</v>
      </c>
      <c r="AE340" t="s" s="2">
        <v>129</v>
      </c>
      <c r="AF340" t="s" s="2">
        <v>130</v>
      </c>
      <c r="AG340" t="s" s="2">
        <v>85</v>
      </c>
      <c r="AH340" t="s" s="2">
        <v>86</v>
      </c>
      <c r="AI340" t="s" s="2">
        <v>84</v>
      </c>
      <c r="AJ340" t="s" s="2">
        <v>131</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1037</v>
      </c>
      <c r="B341" t="s" s="2">
        <v>925</v>
      </c>
      <c r="C341" s="2"/>
      <c r="D341" t="s" s="2">
        <v>84</v>
      </c>
      <c r="E341" s="2"/>
      <c r="F341" t="s" s="2">
        <v>85</v>
      </c>
      <c r="G341" t="s" s="2">
        <v>86</v>
      </c>
      <c r="H341" t="s" s="2">
        <v>84</v>
      </c>
      <c r="I341" t="s" s="2">
        <v>84</v>
      </c>
      <c r="J341" t="s" s="2">
        <v>103</v>
      </c>
      <c r="K341" t="s" s="2">
        <v>171</v>
      </c>
      <c r="L341" t="s" s="2">
        <v>926</v>
      </c>
      <c r="M341" t="s" s="2">
        <v>927</v>
      </c>
      <c r="N341" t="s" s="2">
        <v>928</v>
      </c>
      <c r="O341" t="s" s="2">
        <v>929</v>
      </c>
      <c r="P341" t="s" s="2">
        <v>84</v>
      </c>
      <c r="Q341" s="2"/>
      <c r="R341" t="s" s="2">
        <v>84</v>
      </c>
      <c r="S341" t="s" s="2">
        <v>84</v>
      </c>
      <c r="T341" t="s" s="2">
        <v>84</v>
      </c>
      <c r="U341" t="s" s="2">
        <v>84</v>
      </c>
      <c r="V341" t="s" s="2">
        <v>84</v>
      </c>
      <c r="W341" t="s" s="2">
        <v>84</v>
      </c>
      <c r="X341" t="s" s="2">
        <v>254</v>
      </c>
      <c r="Y341" s="2"/>
      <c r="Z341" t="s" s="2">
        <v>1038</v>
      </c>
      <c r="AA341" t="s" s="2">
        <v>84</v>
      </c>
      <c r="AB341" t="s" s="2">
        <v>84</v>
      </c>
      <c r="AC341" t="s" s="2">
        <v>84</v>
      </c>
      <c r="AD341" t="s" s="2">
        <v>84</v>
      </c>
      <c r="AE341" t="s" s="2">
        <v>84</v>
      </c>
      <c r="AF341" t="s" s="2">
        <v>931</v>
      </c>
      <c r="AG341" t="s" s="2">
        <v>85</v>
      </c>
      <c r="AH341" t="s" s="2">
        <v>86</v>
      </c>
      <c r="AI341" t="s" s="2">
        <v>84</v>
      </c>
      <c r="AJ341" t="s" s="2">
        <v>114</v>
      </c>
      <c r="AK341" t="s" s="2">
        <v>84</v>
      </c>
      <c r="AL341" t="s" s="2">
        <v>84</v>
      </c>
      <c r="AM341" t="s" s="2">
        <v>84</v>
      </c>
      <c r="AN341" t="s" s="2">
        <v>84</v>
      </c>
      <c r="AO341" t="s" s="2">
        <v>84</v>
      </c>
      <c r="AP341" t="s" s="2">
        <v>84</v>
      </c>
      <c r="AQ341" t="s" s="2">
        <v>84</v>
      </c>
      <c r="AR341" t="s" s="2">
        <v>932</v>
      </c>
      <c r="AS341" t="s" s="2">
        <v>933</v>
      </c>
      <c r="AT341" t="s" s="2">
        <v>84</v>
      </c>
      <c r="AU341" t="s" s="2">
        <v>84</v>
      </c>
    </row>
    <row r="342" hidden="true">
      <c r="A342" t="s" s="2">
        <v>1039</v>
      </c>
      <c r="B342" t="s" s="2">
        <v>940</v>
      </c>
      <c r="C342" s="2"/>
      <c r="D342" t="s" s="2">
        <v>84</v>
      </c>
      <c r="E342" s="2"/>
      <c r="F342" t="s" s="2">
        <v>85</v>
      </c>
      <c r="G342" t="s" s="2">
        <v>102</v>
      </c>
      <c r="H342" t="s" s="2">
        <v>84</v>
      </c>
      <c r="I342" t="s" s="2">
        <v>84</v>
      </c>
      <c r="J342" t="s" s="2">
        <v>103</v>
      </c>
      <c r="K342" t="s" s="2">
        <v>116</v>
      </c>
      <c r="L342" t="s" s="2">
        <v>941</v>
      </c>
      <c r="M342" t="s" s="2">
        <v>942</v>
      </c>
      <c r="N342" t="s" s="2">
        <v>943</v>
      </c>
      <c r="O342" t="s" s="2">
        <v>944</v>
      </c>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945</v>
      </c>
      <c r="AG342" t="s" s="2">
        <v>85</v>
      </c>
      <c r="AH342" t="s" s="2">
        <v>102</v>
      </c>
      <c r="AI342" t="s" s="2">
        <v>84</v>
      </c>
      <c r="AJ342" t="s" s="2">
        <v>114</v>
      </c>
      <c r="AK342" t="s" s="2">
        <v>84</v>
      </c>
      <c r="AL342" t="s" s="2">
        <v>84</v>
      </c>
      <c r="AM342" t="s" s="2">
        <v>84</v>
      </c>
      <c r="AN342" t="s" s="2">
        <v>84</v>
      </c>
      <c r="AO342" t="s" s="2">
        <v>84</v>
      </c>
      <c r="AP342" t="s" s="2">
        <v>84</v>
      </c>
      <c r="AQ342" t="s" s="2">
        <v>84</v>
      </c>
      <c r="AR342" t="s" s="2">
        <v>946</v>
      </c>
      <c r="AS342" t="s" s="2">
        <v>947</v>
      </c>
      <c r="AT342" t="s" s="2">
        <v>84</v>
      </c>
      <c r="AU342" t="s" s="2">
        <v>84</v>
      </c>
    </row>
    <row r="343">
      <c r="A343" t="s" s="2">
        <v>1040</v>
      </c>
      <c r="B343" t="s" s="2">
        <v>859</v>
      </c>
      <c r="C343" s="2"/>
      <c r="D343" t="s" s="2">
        <v>84</v>
      </c>
      <c r="E343" s="2"/>
      <c r="F343" t="s" s="2">
        <v>85</v>
      </c>
      <c r="G343" t="s" s="2">
        <v>102</v>
      </c>
      <c r="H343" t="s" s="2">
        <v>103</v>
      </c>
      <c r="I343" t="s" s="2">
        <v>84</v>
      </c>
      <c r="J343" t="s" s="2">
        <v>84</v>
      </c>
      <c r="K343" t="s" s="2">
        <v>271</v>
      </c>
      <c r="L343" t="s" s="2">
        <v>860</v>
      </c>
      <c r="M343" t="s" s="2">
        <v>861</v>
      </c>
      <c r="N343" s="2"/>
      <c r="O343" t="s" s="2">
        <v>862</v>
      </c>
      <c r="P343" t="s" s="2">
        <v>84</v>
      </c>
      <c r="Q343" s="2"/>
      <c r="R343" t="s" s="2">
        <v>84</v>
      </c>
      <c r="S343" t="s" s="2">
        <v>84</v>
      </c>
      <c r="T343" t="s" s="2">
        <v>84</v>
      </c>
      <c r="U343" t="s" s="2">
        <v>84</v>
      </c>
      <c r="V343" t="s" s="2">
        <v>84</v>
      </c>
      <c r="W343" t="s" s="2">
        <v>84</v>
      </c>
      <c r="X343" t="s" s="2">
        <v>84</v>
      </c>
      <c r="Y343" t="s" s="2">
        <v>84</v>
      </c>
      <c r="Z343" t="s" s="2">
        <v>84</v>
      </c>
      <c r="AA343" t="s" s="2">
        <v>84</v>
      </c>
      <c r="AB343" t="s" s="2">
        <v>84</v>
      </c>
      <c r="AC343" t="s" s="2">
        <v>84</v>
      </c>
      <c r="AD343" t="s" s="2">
        <v>84</v>
      </c>
      <c r="AE343" t="s" s="2">
        <v>84</v>
      </c>
      <c r="AF343" t="s" s="2">
        <v>859</v>
      </c>
      <c r="AG343" t="s" s="2">
        <v>85</v>
      </c>
      <c r="AH343" t="s" s="2">
        <v>102</v>
      </c>
      <c r="AI343" t="s" s="2">
        <v>84</v>
      </c>
      <c r="AJ343" t="s" s="2">
        <v>114</v>
      </c>
      <c r="AK343" t="s" s="2">
        <v>84</v>
      </c>
      <c r="AL343" t="s" s="2">
        <v>84</v>
      </c>
      <c r="AM343" t="s" s="2">
        <v>84</v>
      </c>
      <c r="AN343" t="s" s="2">
        <v>84</v>
      </c>
      <c r="AO343" t="s" s="2">
        <v>84</v>
      </c>
      <c r="AP343" t="s" s="2">
        <v>84</v>
      </c>
      <c r="AQ343" t="s" s="2">
        <v>84</v>
      </c>
      <c r="AR343" t="s" s="2">
        <v>84</v>
      </c>
      <c r="AS343" t="s" s="2">
        <v>863</v>
      </c>
      <c r="AT343" t="s" s="2">
        <v>864</v>
      </c>
      <c r="AU343" t="s" s="2">
        <v>84</v>
      </c>
    </row>
    <row r="344" hidden="true">
      <c r="A344" t="s" s="2">
        <v>1041</v>
      </c>
      <c r="B344" t="s" s="2">
        <v>951</v>
      </c>
      <c r="C344" s="2"/>
      <c r="D344" t="s" s="2">
        <v>84</v>
      </c>
      <c r="E344" s="2"/>
      <c r="F344" t="s" s="2">
        <v>85</v>
      </c>
      <c r="G344" t="s" s="2">
        <v>102</v>
      </c>
      <c r="H344" t="s" s="2">
        <v>84</v>
      </c>
      <c r="I344" t="s" s="2">
        <v>84</v>
      </c>
      <c r="J344" t="s" s="2">
        <v>84</v>
      </c>
      <c r="K344" t="s" s="2">
        <v>116</v>
      </c>
      <c r="L344" t="s" s="2">
        <v>117</v>
      </c>
      <c r="M344" t="s" s="2">
        <v>118</v>
      </c>
      <c r="N344" s="2"/>
      <c r="O344" s="2"/>
      <c r="P344" t="s" s="2">
        <v>84</v>
      </c>
      <c r="Q344" s="2"/>
      <c r="R344" t="s" s="2">
        <v>84</v>
      </c>
      <c r="S344" t="s" s="2">
        <v>84</v>
      </c>
      <c r="T344" t="s" s="2">
        <v>84</v>
      </c>
      <c r="U344" t="s" s="2">
        <v>84</v>
      </c>
      <c r="V344" t="s" s="2">
        <v>84</v>
      </c>
      <c r="W344" t="s" s="2">
        <v>84</v>
      </c>
      <c r="X344" t="s" s="2">
        <v>84</v>
      </c>
      <c r="Y344" t="s" s="2">
        <v>84</v>
      </c>
      <c r="Z344" t="s" s="2">
        <v>84</v>
      </c>
      <c r="AA344" t="s" s="2">
        <v>84</v>
      </c>
      <c r="AB344" t="s" s="2">
        <v>84</v>
      </c>
      <c r="AC344" t="s" s="2">
        <v>84</v>
      </c>
      <c r="AD344" t="s" s="2">
        <v>84</v>
      </c>
      <c r="AE344" t="s" s="2">
        <v>84</v>
      </c>
      <c r="AF344" t="s" s="2">
        <v>119</v>
      </c>
      <c r="AG344" t="s" s="2">
        <v>85</v>
      </c>
      <c r="AH344" t="s" s="2">
        <v>102</v>
      </c>
      <c r="AI344" t="s" s="2">
        <v>84</v>
      </c>
      <c r="AJ344" t="s" s="2">
        <v>84</v>
      </c>
      <c r="AK344" t="s" s="2">
        <v>84</v>
      </c>
      <c r="AL344" t="s" s="2">
        <v>84</v>
      </c>
      <c r="AM344" t="s" s="2">
        <v>84</v>
      </c>
      <c r="AN344" t="s" s="2">
        <v>84</v>
      </c>
      <c r="AO344" t="s" s="2">
        <v>84</v>
      </c>
      <c r="AP344" t="s" s="2">
        <v>84</v>
      </c>
      <c r="AQ344" t="s" s="2">
        <v>84</v>
      </c>
      <c r="AR344" t="s" s="2">
        <v>84</v>
      </c>
      <c r="AS344" t="s" s="2">
        <v>120</v>
      </c>
      <c r="AT344" t="s" s="2">
        <v>84</v>
      </c>
      <c r="AU344" t="s" s="2">
        <v>84</v>
      </c>
    </row>
    <row r="345" hidden="true">
      <c r="A345" t="s" s="2">
        <v>1042</v>
      </c>
      <c r="B345" t="s" s="2">
        <v>953</v>
      </c>
      <c r="C345" s="2"/>
      <c r="D345" t="s" s="2">
        <v>122</v>
      </c>
      <c r="E345" s="2"/>
      <c r="F345" t="s" s="2">
        <v>85</v>
      </c>
      <c r="G345" t="s" s="2">
        <v>86</v>
      </c>
      <c r="H345" t="s" s="2">
        <v>84</v>
      </c>
      <c r="I345" t="s" s="2">
        <v>84</v>
      </c>
      <c r="J345" t="s" s="2">
        <v>84</v>
      </c>
      <c r="K345" t="s" s="2">
        <v>123</v>
      </c>
      <c r="L345" t="s" s="2">
        <v>124</v>
      </c>
      <c r="M345" t="s" s="2">
        <v>125</v>
      </c>
      <c r="N345" t="s" s="2">
        <v>126</v>
      </c>
      <c r="O345" s="2"/>
      <c r="P345" t="s" s="2">
        <v>84</v>
      </c>
      <c r="Q345" s="2"/>
      <c r="R345" t="s" s="2">
        <v>84</v>
      </c>
      <c r="S345" t="s" s="2">
        <v>84</v>
      </c>
      <c r="T345" t="s" s="2">
        <v>84</v>
      </c>
      <c r="U345" t="s" s="2">
        <v>84</v>
      </c>
      <c r="V345" t="s" s="2">
        <v>84</v>
      </c>
      <c r="W345" t="s" s="2">
        <v>84</v>
      </c>
      <c r="X345" t="s" s="2">
        <v>84</v>
      </c>
      <c r="Y345" t="s" s="2">
        <v>84</v>
      </c>
      <c r="Z345" t="s" s="2">
        <v>84</v>
      </c>
      <c r="AA345" t="s" s="2">
        <v>84</v>
      </c>
      <c r="AB345" t="s" s="2">
        <v>127</v>
      </c>
      <c r="AC345" t="s" s="2">
        <v>128</v>
      </c>
      <c r="AD345" t="s" s="2">
        <v>84</v>
      </c>
      <c r="AE345" t="s" s="2">
        <v>129</v>
      </c>
      <c r="AF345" t="s" s="2">
        <v>130</v>
      </c>
      <c r="AG345" t="s" s="2">
        <v>85</v>
      </c>
      <c r="AH345" t="s" s="2">
        <v>86</v>
      </c>
      <c r="AI345" t="s" s="2">
        <v>84</v>
      </c>
      <c r="AJ345" t="s" s="2">
        <v>131</v>
      </c>
      <c r="AK345" t="s" s="2">
        <v>84</v>
      </c>
      <c r="AL345" t="s" s="2">
        <v>84</v>
      </c>
      <c r="AM345" t="s" s="2">
        <v>84</v>
      </c>
      <c r="AN345" t="s" s="2">
        <v>84</v>
      </c>
      <c r="AO345" t="s" s="2">
        <v>84</v>
      </c>
      <c r="AP345" t="s" s="2">
        <v>84</v>
      </c>
      <c r="AQ345" t="s" s="2">
        <v>84</v>
      </c>
      <c r="AR345" t="s" s="2">
        <v>84</v>
      </c>
      <c r="AS345" t="s" s="2">
        <v>120</v>
      </c>
      <c r="AT345" t="s" s="2">
        <v>84</v>
      </c>
      <c r="AU345" t="s" s="2">
        <v>84</v>
      </c>
    </row>
    <row r="346" hidden="true">
      <c r="A346" t="s" s="2">
        <v>1043</v>
      </c>
      <c r="B346" t="s" s="2">
        <v>955</v>
      </c>
      <c r="C346" s="2"/>
      <c r="D346" t="s" s="2">
        <v>84</v>
      </c>
      <c r="E346" s="2"/>
      <c r="F346" t="s" s="2">
        <v>85</v>
      </c>
      <c r="G346" t="s" s="2">
        <v>102</v>
      </c>
      <c r="H346" t="s" s="2">
        <v>84</v>
      </c>
      <c r="I346" t="s" s="2">
        <v>84</v>
      </c>
      <c r="J346" t="s" s="2">
        <v>103</v>
      </c>
      <c r="K346" t="s" s="2">
        <v>278</v>
      </c>
      <c r="L346" t="s" s="2">
        <v>1044</v>
      </c>
      <c r="M346" t="s" s="2">
        <v>280</v>
      </c>
      <c r="N346" t="s" s="2">
        <v>281</v>
      </c>
      <c r="O346" s="2"/>
      <c r="P346" t="s" s="2">
        <v>84</v>
      </c>
      <c r="Q346" s="2"/>
      <c r="R346" t="s" s="2">
        <v>84</v>
      </c>
      <c r="S346" t="s" s="2">
        <v>84</v>
      </c>
      <c r="T346" t="s" s="2">
        <v>84</v>
      </c>
      <c r="U346" t="s" s="2">
        <v>84</v>
      </c>
      <c r="V346" t="s" s="2">
        <v>84</v>
      </c>
      <c r="W346" t="s" s="2">
        <v>84</v>
      </c>
      <c r="X346" t="s" s="2">
        <v>84</v>
      </c>
      <c r="Y346" t="s" s="2">
        <v>84</v>
      </c>
      <c r="Z346" t="s" s="2">
        <v>84</v>
      </c>
      <c r="AA346" t="s" s="2">
        <v>84</v>
      </c>
      <c r="AB346" t="s" s="2">
        <v>84</v>
      </c>
      <c r="AC346" t="s" s="2">
        <v>84</v>
      </c>
      <c r="AD346" t="s" s="2">
        <v>84</v>
      </c>
      <c r="AE346" t="s" s="2">
        <v>84</v>
      </c>
      <c r="AF346" t="s" s="2">
        <v>282</v>
      </c>
      <c r="AG346" t="s" s="2">
        <v>85</v>
      </c>
      <c r="AH346" t="s" s="2">
        <v>102</v>
      </c>
      <c r="AI346" t="s" s="2">
        <v>283</v>
      </c>
      <c r="AJ346" t="s" s="2">
        <v>114</v>
      </c>
      <c r="AK346" t="s" s="2">
        <v>84</v>
      </c>
      <c r="AL346" t="s" s="2">
        <v>84</v>
      </c>
      <c r="AM346" t="s" s="2">
        <v>84</v>
      </c>
      <c r="AN346" t="s" s="2">
        <v>84</v>
      </c>
      <c r="AO346" t="s" s="2">
        <v>84</v>
      </c>
      <c r="AP346" t="s" s="2">
        <v>84</v>
      </c>
      <c r="AQ346" t="s" s="2">
        <v>84</v>
      </c>
      <c r="AR346" t="s" s="2">
        <v>285</v>
      </c>
      <c r="AS346" t="s" s="2">
        <v>286</v>
      </c>
      <c r="AT346" t="s" s="2">
        <v>84</v>
      </c>
      <c r="AU346" t="s" s="2">
        <v>84</v>
      </c>
    </row>
    <row r="347" hidden="true">
      <c r="A347" t="s" s="2">
        <v>1045</v>
      </c>
      <c r="B347" t="s" s="2">
        <v>959</v>
      </c>
      <c r="C347" s="2"/>
      <c r="D347" t="s" s="2">
        <v>84</v>
      </c>
      <c r="E347" s="2"/>
      <c r="F347" t="s" s="2">
        <v>85</v>
      </c>
      <c r="G347" t="s" s="2">
        <v>102</v>
      </c>
      <c r="H347" t="s" s="2">
        <v>84</v>
      </c>
      <c r="I347" t="s" s="2">
        <v>84</v>
      </c>
      <c r="J347" t="s" s="2">
        <v>103</v>
      </c>
      <c r="K347" t="s" s="2">
        <v>278</v>
      </c>
      <c r="L347" t="s" s="2">
        <v>1046</v>
      </c>
      <c r="M347" t="s" s="2">
        <v>290</v>
      </c>
      <c r="N347" t="s" s="2">
        <v>291</v>
      </c>
      <c r="O347" s="2"/>
      <c r="P347" t="s" s="2">
        <v>84</v>
      </c>
      <c r="Q347" t="s" s="2">
        <v>292</v>
      </c>
      <c r="R347" t="s" s="2">
        <v>84</v>
      </c>
      <c r="S347" t="s" s="2">
        <v>84</v>
      </c>
      <c r="T347" t="s" s="2">
        <v>84</v>
      </c>
      <c r="U347" t="s" s="2">
        <v>84</v>
      </c>
      <c r="V347" t="s" s="2">
        <v>84</v>
      </c>
      <c r="W347" t="s" s="2">
        <v>84</v>
      </c>
      <c r="X347" t="s" s="2">
        <v>84</v>
      </c>
      <c r="Y347" t="s" s="2">
        <v>84</v>
      </c>
      <c r="Z347" t="s" s="2">
        <v>84</v>
      </c>
      <c r="AA347" t="s" s="2">
        <v>84</v>
      </c>
      <c r="AB347" t="s" s="2">
        <v>84</v>
      </c>
      <c r="AC347" t="s" s="2">
        <v>84</v>
      </c>
      <c r="AD347" t="s" s="2">
        <v>84</v>
      </c>
      <c r="AE347" t="s" s="2">
        <v>84</v>
      </c>
      <c r="AF347" t="s" s="2">
        <v>293</v>
      </c>
      <c r="AG347" t="s" s="2">
        <v>85</v>
      </c>
      <c r="AH347" t="s" s="2">
        <v>102</v>
      </c>
      <c r="AI347" t="s" s="2">
        <v>283</v>
      </c>
      <c r="AJ347" t="s" s="2">
        <v>114</v>
      </c>
      <c r="AK347" t="s" s="2">
        <v>84</v>
      </c>
      <c r="AL347" t="s" s="2">
        <v>84</v>
      </c>
      <c r="AM347" t="s" s="2">
        <v>84</v>
      </c>
      <c r="AN347" t="s" s="2">
        <v>84</v>
      </c>
      <c r="AO347" t="s" s="2">
        <v>84</v>
      </c>
      <c r="AP347" t="s" s="2">
        <v>84</v>
      </c>
      <c r="AQ347" t="s" s="2">
        <v>84</v>
      </c>
      <c r="AR347" t="s" s="2">
        <v>295</v>
      </c>
      <c r="AS347" t="s" s="2">
        <v>296</v>
      </c>
      <c r="AT347" t="s" s="2">
        <v>84</v>
      </c>
      <c r="AU347" t="s" s="2">
        <v>84</v>
      </c>
    </row>
    <row r="348" hidden="true">
      <c r="A348" t="s" s="2">
        <v>1047</v>
      </c>
      <c r="B348" t="s" s="2">
        <v>865</v>
      </c>
      <c r="C348" s="2"/>
      <c r="D348" t="s" s="2">
        <v>84</v>
      </c>
      <c r="E348" s="2"/>
      <c r="F348" t="s" s="2">
        <v>85</v>
      </c>
      <c r="G348" t="s" s="2">
        <v>102</v>
      </c>
      <c r="H348" t="s" s="2">
        <v>84</v>
      </c>
      <c r="I348" t="s" s="2">
        <v>84</v>
      </c>
      <c r="J348" t="s" s="2">
        <v>84</v>
      </c>
      <c r="K348" t="s" s="2">
        <v>558</v>
      </c>
      <c r="L348" t="s" s="2">
        <v>866</v>
      </c>
      <c r="M348" t="s" s="2">
        <v>867</v>
      </c>
      <c r="N348" s="2"/>
      <c r="O348" s="2"/>
      <c r="P348" t="s" s="2">
        <v>84</v>
      </c>
      <c r="Q348" s="2"/>
      <c r="R348" t="s" s="2">
        <v>84</v>
      </c>
      <c r="S348" t="s" s="2">
        <v>84</v>
      </c>
      <c r="T348" t="s" s="2">
        <v>84</v>
      </c>
      <c r="U348" t="s" s="2">
        <v>84</v>
      </c>
      <c r="V348" t="s" s="2">
        <v>84</v>
      </c>
      <c r="W348" t="s" s="2">
        <v>84</v>
      </c>
      <c r="X348" t="s" s="2">
        <v>84</v>
      </c>
      <c r="Y348" t="s" s="2">
        <v>84</v>
      </c>
      <c r="Z348" t="s" s="2">
        <v>84</v>
      </c>
      <c r="AA348" t="s" s="2">
        <v>84</v>
      </c>
      <c r="AB348" t="s" s="2">
        <v>84</v>
      </c>
      <c r="AC348" t="s" s="2">
        <v>84</v>
      </c>
      <c r="AD348" t="s" s="2">
        <v>84</v>
      </c>
      <c r="AE348" t="s" s="2">
        <v>84</v>
      </c>
      <c r="AF348" t="s" s="2">
        <v>865</v>
      </c>
      <c r="AG348" t="s" s="2">
        <v>85</v>
      </c>
      <c r="AH348" t="s" s="2">
        <v>102</v>
      </c>
      <c r="AI348" t="s" s="2">
        <v>84</v>
      </c>
      <c r="AJ348" t="s" s="2">
        <v>114</v>
      </c>
      <c r="AK348" t="s" s="2">
        <v>84</v>
      </c>
      <c r="AL348" t="s" s="2">
        <v>84</v>
      </c>
      <c r="AM348" t="s" s="2">
        <v>84</v>
      </c>
      <c r="AN348" t="s" s="2">
        <v>84</v>
      </c>
      <c r="AO348" t="s" s="2">
        <v>84</v>
      </c>
      <c r="AP348" t="s" s="2">
        <v>84</v>
      </c>
      <c r="AQ348" t="s" s="2">
        <v>84</v>
      </c>
      <c r="AR348" t="s" s="2">
        <v>84</v>
      </c>
      <c r="AS348" t="s" s="2">
        <v>868</v>
      </c>
      <c r="AT348" t="s" s="2">
        <v>84</v>
      </c>
      <c r="AU348" t="s" s="2">
        <v>84</v>
      </c>
    </row>
    <row r="349">
      <c r="A349" t="s" s="2">
        <v>1048</v>
      </c>
      <c r="B349" t="s" s="2">
        <v>1048</v>
      </c>
      <c r="C349" s="2"/>
      <c r="D349" t="s" s="2">
        <v>84</v>
      </c>
      <c r="E349" s="2"/>
      <c r="F349" t="s" s="2">
        <v>85</v>
      </c>
      <c r="G349" t="s" s="2">
        <v>86</v>
      </c>
      <c r="H349" t="s" s="2">
        <v>103</v>
      </c>
      <c r="I349" t="s" s="2">
        <v>84</v>
      </c>
      <c r="J349" t="s" s="2">
        <v>84</v>
      </c>
      <c r="K349" t="s" s="2">
        <v>1049</v>
      </c>
      <c r="L349" t="s" s="2">
        <v>1050</v>
      </c>
      <c r="M349" t="s" s="2">
        <v>1051</v>
      </c>
      <c r="N349" t="s" s="2">
        <v>1052</v>
      </c>
      <c r="O349" t="s" s="2">
        <v>1053</v>
      </c>
      <c r="P349" t="s" s="2">
        <v>84</v>
      </c>
      <c r="Q349" s="2"/>
      <c r="R349" t="s" s="2">
        <v>84</v>
      </c>
      <c r="S349" t="s" s="2">
        <v>84</v>
      </c>
      <c r="T349" t="s" s="2">
        <v>84</v>
      </c>
      <c r="U349" t="s" s="2">
        <v>84</v>
      </c>
      <c r="V349" t="s" s="2">
        <v>84</v>
      </c>
      <c r="W349" t="s" s="2">
        <v>84</v>
      </c>
      <c r="X349" t="s" s="2">
        <v>254</v>
      </c>
      <c r="Y349" s="2"/>
      <c r="Z349" t="s" s="2">
        <v>1054</v>
      </c>
      <c r="AA349" t="s" s="2">
        <v>84</v>
      </c>
      <c r="AB349" t="s" s="2">
        <v>84</v>
      </c>
      <c r="AC349" t="s" s="2">
        <v>84</v>
      </c>
      <c r="AD349" t="s" s="2">
        <v>84</v>
      </c>
      <c r="AE349" t="s" s="2">
        <v>84</v>
      </c>
      <c r="AF349" t="s" s="2">
        <v>1048</v>
      </c>
      <c r="AG349" t="s" s="2">
        <v>85</v>
      </c>
      <c r="AH349" t="s" s="2">
        <v>86</v>
      </c>
      <c r="AI349" t="s" s="2">
        <v>84</v>
      </c>
      <c r="AJ349" t="s" s="2">
        <v>114</v>
      </c>
      <c r="AK349" t="s" s="2">
        <v>84</v>
      </c>
      <c r="AL349" t="s" s="2">
        <v>84</v>
      </c>
      <c r="AM349" t="s" s="2">
        <v>84</v>
      </c>
      <c r="AN349" t="s" s="2">
        <v>84</v>
      </c>
      <c r="AO349" t="s" s="2">
        <v>84</v>
      </c>
      <c r="AP349" t="s" s="2">
        <v>84</v>
      </c>
      <c r="AQ349" t="s" s="2">
        <v>84</v>
      </c>
      <c r="AR349" t="s" s="2">
        <v>1055</v>
      </c>
      <c r="AS349" t="s" s="2">
        <v>1056</v>
      </c>
      <c r="AT349" t="s" s="2">
        <v>1057</v>
      </c>
      <c r="AU349" t="s" s="2">
        <v>84</v>
      </c>
    </row>
  </sheetData>
  <autoFilter ref="A1:AU349">
    <filterColumn colId="7">
      <customFilters>
        <customFilter operator="notEqual" val=" "/>
      </customFilters>
    </filterColumn>
    <filterColumn colId="27">
      <filters blank="true"/>
    </filterColumn>
  </autoFilter>
  <conditionalFormatting sqref="A2:AI3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2026-06-26T10:35:14Z</dcterms:created>
  <dc:creator>Apache POI</dc:creator>
</cp:coreProperties>
</file>