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<sst xmlns="http://schemas.openxmlformats.org/spreadsheetml/2006/main" count="3096" uniqueCount="489">
  <si>
    <t>Property</t>
  </si>
  <si>
    <t>Value</t>
  </si>
  <si>
    <t>URL</t>
  </si>
  <si>
    <t>https://interop.esante.gouv.fr/ig/fhir/annuaire/StructureDefinition/as-healthcareservice-healthcare-activity</t>
  </si>
  <si>
    <t>Version</t>
  </si>
  <si>
    <t>1.1.0</t>
  </si>
  <si>
    <t>Name</t>
  </si>
  <si>
    <t>AsHealthcareServiceHealthcareActivityProfile</t>
  </si>
  <si>
    <t>Title</t>
  </si>
  <si>
    <t>AS HealthcareService HealthCare Activity Profile</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</si>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</sst>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76</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75</v>
      </c>
      <c r="AJ30" t="s" s="2">
        <v>96</v>
      </c>
      <c r="AK30" t="s" s="2">
        <v>75</v>
      </c>
      <c r="AL30" t="s" s="2">
        <v>75</v>
      </c>
    </row>
    <row r="31" hidden="true">
      <c r="A31" t="s" s="2">
        <v>195</v>
      </c>
      <c r="B31" t="s" s="2">
        <v>195</v>
      </c>
      <c r="C31" s="2"/>
      <c r="D31" t="s" s="2">
        <v>75</v>
      </c>
      <c r="E31" s="2"/>
      <c r="F31" t="s" s="2">
        <v>76</v>
      </c>
      <c r="G31" t="s" s="2">
        <v>77</v>
      </c>
      <c r="H31" t="s" s="2">
        <v>75</v>
      </c>
      <c r="I31" t="s" s="2">
        <v>75</v>
      </c>
      <c r="J31" t="s" s="2">
        <v>85</v>
      </c>
      <c r="K31" t="s" s="2">
        <v>196</v>
      </c>
      <c r="L31" t="s" s="2">
        <v>197</v>
      </c>
      <c r="M31" t="s" s="2">
        <v>198</v>
      </c>
      <c r="N31" t="s" s="2">
        <v>199</v>
      </c>
      <c r="O31" s="2"/>
      <c r="P31" t="s" s="2">
        <v>75</v>
      </c>
      <c r="Q31" s="2"/>
      <c r="R31" t="s" s="2">
        <v>75</v>
      </c>
      <c r="S31" t="s" s="2">
        <v>75</v>
      </c>
      <c r="T31" t="s" s="2">
        <v>75</v>
      </c>
      <c r="U31" t="s" s="2">
        <v>75</v>
      </c>
      <c r="V31" t="s" s="2">
        <v>75</v>
      </c>
      <c r="W31" t="s" s="2">
        <v>75</v>
      </c>
      <c r="X31" t="s" s="2">
        <v>157</v>
      </c>
      <c r="Y31" t="s" s="2">
        <v>200</v>
      </c>
      <c r="Z31" t="s" s="2">
        <v>201</v>
      </c>
      <c r="AA31" t="s" s="2">
        <v>75</v>
      </c>
      <c r="AB31" t="s" s="2">
        <v>75</v>
      </c>
      <c r="AC31" t="s" s="2">
        <v>75</v>
      </c>
      <c r="AD31" t="s" s="2">
        <v>75</v>
      </c>
      <c r="AE31" t="s" s="2">
        <v>75</v>
      </c>
      <c r="AF31" t="s" s="2">
        <v>202</v>
      </c>
      <c r="AG31" t="s" s="2">
        <v>76</v>
      </c>
      <c r="AH31" t="s" s="2">
        <v>77</v>
      </c>
      <c r="AI31" t="s" s="2">
        <v>75</v>
      </c>
      <c r="AJ31" t="s" s="2">
        <v>96</v>
      </c>
      <c r="AK31" t="s" s="2">
        <v>75</v>
      </c>
      <c r="AL31" t="s" s="2">
        <v>75</v>
      </c>
    </row>
    <row r="32" hidden="true">
      <c r="A32" t="s" s="2">
        <v>203</v>
      </c>
      <c r="B32" t="s" s="2">
        <v>203</v>
      </c>
      <c r="C32" s="2"/>
      <c r="D32" t="s" s="2">
        <v>75</v>
      </c>
      <c r="E32" s="2"/>
      <c r="F32" t="s" s="2">
        <v>76</v>
      </c>
      <c r="G32" t="s" s="2">
        <v>77</v>
      </c>
      <c r="H32" t="s" s="2">
        <v>75</v>
      </c>
      <c r="I32" t="s" s="2">
        <v>75</v>
      </c>
      <c r="J32" t="s" s="2">
        <v>85</v>
      </c>
      <c r="K32" t="s" s="2">
        <v>196</v>
      </c>
      <c r="L32" t="s" s="2">
        <v>204</v>
      </c>
      <c r="M32" t="s" s="2">
        <v>205</v>
      </c>
      <c r="N32" t="s" s="2">
        <v>206</v>
      </c>
      <c r="O32" s="2"/>
      <c r="P32" t="s" s="2">
        <v>75</v>
      </c>
      <c r="Q32" s="2"/>
      <c r="R32" t="s" s="2">
        <v>75</v>
      </c>
      <c r="S32" t="s" s="2">
        <v>75</v>
      </c>
      <c r="T32" t="s" s="2">
        <v>75</v>
      </c>
      <c r="U32" t="s" s="2">
        <v>75</v>
      </c>
      <c r="V32" t="s" s="2">
        <v>75</v>
      </c>
      <c r="W32" t="s" s="2">
        <v>75</v>
      </c>
      <c r="X32" t="s" s="2">
        <v>207</v>
      </c>
      <c r="Y32" t="s" s="2">
        <v>208</v>
      </c>
      <c r="Z32" t="s" s="2">
        <v>209</v>
      </c>
      <c r="AA32" t="s" s="2">
        <v>75</v>
      </c>
      <c r="AB32" t="s" s="2">
        <v>75</v>
      </c>
      <c r="AC32" t="s" s="2">
        <v>75</v>
      </c>
      <c r="AD32" t="s" s="2">
        <v>75</v>
      </c>
      <c r="AE32" t="s" s="2">
        <v>75</v>
      </c>
      <c r="AF32" t="s" s="2">
        <v>210</v>
      </c>
      <c r="AG32" t="s" s="2">
        <v>76</v>
      </c>
      <c r="AH32" t="s" s="2">
        <v>77</v>
      </c>
      <c r="AI32" t="s" s="2">
        <v>75</v>
      </c>
      <c r="AJ32" t="s" s="2">
        <v>96</v>
      </c>
      <c r="AK32" t="s" s="2">
        <v>75</v>
      </c>
      <c r="AL32" t="s" s="2">
        <v>75</v>
      </c>
    </row>
    <row r="33" hidden="true">
      <c r="A33" t="s" s="2">
        <v>211</v>
      </c>
      <c r="B33" t="s" s="2">
        <v>211</v>
      </c>
      <c r="C33" s="2"/>
      <c r="D33" t="s" s="2">
        <v>75</v>
      </c>
      <c r="E33" s="2"/>
      <c r="F33" t="s" s="2">
        <v>76</v>
      </c>
      <c r="G33" t="s" s="2">
        <v>84</v>
      </c>
      <c r="H33" t="s" s="2">
        <v>75</v>
      </c>
      <c r="I33" t="s" s="2">
        <v>85</v>
      </c>
      <c r="J33" t="s" s="2">
        <v>85</v>
      </c>
      <c r="K33" t="s" s="2">
        <v>134</v>
      </c>
      <c r="L33" t="s" s="2">
        <v>212</v>
      </c>
      <c r="M33" t="s" s="2">
        <v>213</v>
      </c>
      <c r="N33" t="s" s="2">
        <v>214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215</v>
      </c>
      <c r="AG33" t="s" s="2">
        <v>76</v>
      </c>
      <c r="AH33" t="s" s="2">
        <v>84</v>
      </c>
      <c r="AI33" t="s" s="2">
        <v>75</v>
      </c>
      <c r="AJ33" t="s" s="2">
        <v>96</v>
      </c>
      <c r="AK33" t="s" s="2">
        <v>75</v>
      </c>
      <c r="AL33" t="s" s="2">
        <v>75</v>
      </c>
    </row>
    <row r="34" hidden="true">
      <c r="A34" t="s" s="2">
        <v>216</v>
      </c>
      <c r="B34" t="s" s="2">
        <v>216</v>
      </c>
      <c r="C34" s="2"/>
      <c r="D34" t="s" s="2">
        <v>75</v>
      </c>
      <c r="E34" s="2"/>
      <c r="F34" t="s" s="2">
        <v>76</v>
      </c>
      <c r="G34" t="s" s="2">
        <v>84</v>
      </c>
      <c r="H34" t="s" s="2">
        <v>75</v>
      </c>
      <c r="I34" t="s" s="2">
        <v>75</v>
      </c>
      <c r="J34" t="s" s="2">
        <v>75</v>
      </c>
      <c r="K34" t="s" s="2">
        <v>155</v>
      </c>
      <c r="L34" t="s" s="2">
        <v>217</v>
      </c>
      <c r="M34" t="s" s="2">
        <v>218</v>
      </c>
      <c r="N34" t="s" s="2">
        <v>219</v>
      </c>
      <c r="O34" s="2"/>
      <c r="P34" t="s" s="2">
        <v>75</v>
      </c>
      <c r="Q34" s="2"/>
      <c r="R34" t="s" s="2">
        <v>75</v>
      </c>
      <c r="S34" t="s" s="2">
        <v>75</v>
      </c>
      <c r="T34" t="s" s="2">
        <v>75</v>
      </c>
      <c r="U34" t="s" s="2">
        <v>75</v>
      </c>
      <c r="V34" t="s" s="2">
        <v>75</v>
      </c>
      <c r="W34" t="s" s="2">
        <v>75</v>
      </c>
      <c r="X34" t="s" s="2">
        <v>220</v>
      </c>
      <c r="Y34" t="s" s="2">
        <v>221</v>
      </c>
      <c r="Z34" t="s" s="2">
        <v>222</v>
      </c>
      <c r="AA34" t="s" s="2">
        <v>75</v>
      </c>
      <c r="AB34" t="s" s="2">
        <v>75</v>
      </c>
      <c r="AC34" t="s" s="2">
        <v>75</v>
      </c>
      <c r="AD34" t="s" s="2">
        <v>75</v>
      </c>
      <c r="AE34" t="s" s="2">
        <v>75</v>
      </c>
      <c r="AF34" t="s" s="2">
        <v>223</v>
      </c>
      <c r="AG34" t="s" s="2">
        <v>76</v>
      </c>
      <c r="AH34" t="s" s="2">
        <v>84</v>
      </c>
      <c r="AI34" t="s" s="2">
        <v>75</v>
      </c>
      <c r="AJ34" t="s" s="2">
        <v>96</v>
      </c>
      <c r="AK34" t="s" s="2">
        <v>75</v>
      </c>
      <c r="AL34" t="s" s="2">
        <v>75</v>
      </c>
    </row>
    <row r="35" hidden="true">
      <c r="A35" t="s" s="2">
        <v>224</v>
      </c>
      <c r="B35" t="s" s="2">
        <v>224</v>
      </c>
      <c r="C35" s="2"/>
      <c r="D35" t="s" s="2">
        <v>225</v>
      </c>
      <c r="E35" s="2"/>
      <c r="F35" t="s" s="2">
        <v>76</v>
      </c>
      <c r="G35" t="s" s="2">
        <v>84</v>
      </c>
      <c r="H35" t="s" s="2">
        <v>75</v>
      </c>
      <c r="I35" t="s" s="2">
        <v>75</v>
      </c>
      <c r="J35" t="s" s="2">
        <v>75</v>
      </c>
      <c r="K35" t="s" s="2">
        <v>226</v>
      </c>
      <c r="L35" t="s" s="2">
        <v>227</v>
      </c>
      <c r="M35" t="s" s="2">
        <v>228</v>
      </c>
      <c r="N35" t="s" s="2">
        <v>229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230</v>
      </c>
      <c r="AG35" t="s" s="2">
        <v>76</v>
      </c>
      <c r="AH35" t="s" s="2">
        <v>84</v>
      </c>
      <c r="AI35" t="s" s="2">
        <v>75</v>
      </c>
      <c r="AJ35" t="s" s="2">
        <v>96</v>
      </c>
      <c r="AK35" t="s" s="2">
        <v>231</v>
      </c>
      <c r="AL35" t="s" s="2">
        <v>75</v>
      </c>
    </row>
    <row r="36" hidden="true">
      <c r="A36" t="s" s="2">
        <v>232</v>
      </c>
      <c r="B36" t="s" s="2">
        <v>232</v>
      </c>
      <c r="C36" s="2"/>
      <c r="D36" t="s" s="2">
        <v>233</v>
      </c>
      <c r="E36" s="2"/>
      <c r="F36" t="s" s="2">
        <v>76</v>
      </c>
      <c r="G36" t="s" s="2">
        <v>77</v>
      </c>
      <c r="H36" t="s" s="2">
        <v>75</v>
      </c>
      <c r="I36" t="s" s="2">
        <v>75</v>
      </c>
      <c r="J36" t="s" s="2">
        <v>75</v>
      </c>
      <c r="K36" t="s" s="2">
        <v>234</v>
      </c>
      <c r="L36" t="s" s="2">
        <v>235</v>
      </c>
      <c r="M36" t="s" s="2">
        <v>236</v>
      </c>
      <c r="N36" t="s" s="2">
        <v>237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238</v>
      </c>
      <c r="AG36" t="s" s="2">
        <v>76</v>
      </c>
      <c r="AH36" t="s" s="2">
        <v>77</v>
      </c>
      <c r="AI36" t="s" s="2">
        <v>75</v>
      </c>
      <c r="AJ36" t="s" s="2">
        <v>75</v>
      </c>
      <c r="AK36" t="s" s="2">
        <v>139</v>
      </c>
      <c r="AL36" t="s" s="2">
        <v>75</v>
      </c>
    </row>
    <row r="37" hidden="true">
      <c r="A37" t="s" s="2">
        <v>239</v>
      </c>
      <c r="B37" t="s" s="2">
        <v>239</v>
      </c>
      <c r="C37" s="2"/>
      <c r="D37" t="s" s="2">
        <v>75</v>
      </c>
      <c r="E37" s="2"/>
      <c r="F37" t="s" s="2">
        <v>76</v>
      </c>
      <c r="G37" t="s" s="2">
        <v>77</v>
      </c>
      <c r="H37" t="s" s="2">
        <v>75</v>
      </c>
      <c r="I37" t="s" s="2">
        <v>75</v>
      </c>
      <c r="J37" t="s" s="2">
        <v>75</v>
      </c>
      <c r="K37" t="s" s="2">
        <v>105</v>
      </c>
      <c r="L37" t="s" s="2">
        <v>131</v>
      </c>
      <c r="M37" t="s" s="2">
        <v>126</v>
      </c>
      <c r="N37" s="2"/>
      <c r="O37" s="2"/>
      <c r="P37" t="s" s="2">
        <v>75</v>
      </c>
      <c r="Q37" s="2"/>
      <c r="R37" t="s" s="2">
        <v>75</v>
      </c>
      <c r="S37" t="s" s="2">
        <v>75</v>
      </c>
      <c r="T37" t="s" s="2">
        <v>75</v>
      </c>
      <c r="U37" t="s" s="2">
        <v>75</v>
      </c>
      <c r="V37" t="s" s="2">
        <v>75</v>
      </c>
      <c r="W37" t="s" s="2">
        <v>75</v>
      </c>
      <c r="X37" t="s" s="2">
        <v>75</v>
      </c>
      <c r="Y37" t="s" s="2">
        <v>75</v>
      </c>
      <c r="Z37" t="s" s="2">
        <v>75</v>
      </c>
      <c r="AA37" t="s" s="2">
        <v>75</v>
      </c>
      <c r="AB37" t="s" s="2">
        <v>109</v>
      </c>
      <c r="AC37" s="2"/>
      <c r="AD37" t="s" s="2">
        <v>75</v>
      </c>
      <c r="AE37" t="s" s="2">
        <v>111</v>
      </c>
      <c r="AF37" t="s" s="2">
        <v>240</v>
      </c>
      <c r="AG37" t="s" s="2">
        <v>76</v>
      </c>
      <c r="AH37" t="s" s="2">
        <v>77</v>
      </c>
      <c r="AI37" t="s" s="2">
        <v>75</v>
      </c>
      <c r="AJ37" t="s" s="2">
        <v>113</v>
      </c>
      <c r="AK37" t="s" s="2">
        <v>75</v>
      </c>
      <c r="AL37" t="s" s="2">
        <v>75</v>
      </c>
    </row>
    <row r="38" hidden="true">
      <c r="A38" t="s" s="2">
        <v>241</v>
      </c>
      <c r="B38" t="s" s="2">
        <v>239</v>
      </c>
      <c r="C38" t="s" s="2">
        <v>242</v>
      </c>
      <c r="D38" t="s" s="2">
        <v>75</v>
      </c>
      <c r="E38" s="2"/>
      <c r="F38" t="s" s="2">
        <v>76</v>
      </c>
      <c r="G38" t="s" s="2">
        <v>77</v>
      </c>
      <c r="H38" t="s" s="2">
        <v>85</v>
      </c>
      <c r="I38" t="s" s="2">
        <v>75</v>
      </c>
      <c r="J38" t="s" s="2">
        <v>75</v>
      </c>
      <c r="K38" t="s" s="2">
        <v>243</v>
      </c>
      <c r="L38" t="s" s="2">
        <v>244</v>
      </c>
      <c r="M38" t="s" s="2">
        <v>245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77</v>
      </c>
      <c r="AI38" t="s" s="2">
        <v>246</v>
      </c>
      <c r="AJ38" t="s" s="2">
        <v>113</v>
      </c>
      <c r="AK38" t="s" s="2">
        <v>75</v>
      </c>
      <c r="AL38" t="s" s="2">
        <v>75</v>
      </c>
    </row>
    <row r="39" hidden="true">
      <c r="A39" t="s" s="2">
        <v>247</v>
      </c>
      <c r="B39" t="s" s="2">
        <v>247</v>
      </c>
      <c r="C39" s="2"/>
      <c r="D39" t="s" s="2">
        <v>104</v>
      </c>
      <c r="E39" s="2"/>
      <c r="F39" t="s" s="2">
        <v>76</v>
      </c>
      <c r="G39" t="s" s="2">
        <v>77</v>
      </c>
      <c r="H39" t="s" s="2">
        <v>75</v>
      </c>
      <c r="I39" t="s" s="2">
        <v>85</v>
      </c>
      <c r="J39" t="s" s="2">
        <v>75</v>
      </c>
      <c r="K39" t="s" s="2">
        <v>105</v>
      </c>
      <c r="L39" t="s" s="2">
        <v>248</v>
      </c>
      <c r="M39" t="s" s="2">
        <v>249</v>
      </c>
      <c r="N39" t="s" s="2">
        <v>108</v>
      </c>
      <c r="O39" t="s" s="2">
        <v>250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251</v>
      </c>
      <c r="AG39" t="s" s="2">
        <v>76</v>
      </c>
      <c r="AH39" t="s" s="2">
        <v>77</v>
      </c>
      <c r="AI39" t="s" s="2">
        <v>75</v>
      </c>
      <c r="AJ39" t="s" s="2">
        <v>113</v>
      </c>
      <c r="AK39" t="s" s="2">
        <v>139</v>
      </c>
      <c r="AL39" t="s" s="2">
        <v>75</v>
      </c>
    </row>
    <row r="40" hidden="true">
      <c r="A40" t="s" s="2">
        <v>252</v>
      </c>
      <c r="B40" t="s" s="2">
        <v>252</v>
      </c>
      <c r="C40" s="2"/>
      <c r="D40" t="s" s="2">
        <v>75</v>
      </c>
      <c r="E40" s="2"/>
      <c r="F40" t="s" s="2">
        <v>76</v>
      </c>
      <c r="G40" t="s" s="2">
        <v>77</v>
      </c>
      <c r="H40" t="s" s="2">
        <v>75</v>
      </c>
      <c r="I40" t="s" s="2">
        <v>75</v>
      </c>
      <c r="J40" t="s" s="2">
        <v>85</v>
      </c>
      <c r="K40" t="s" s="2">
        <v>253</v>
      </c>
      <c r="L40" t="s" s="2">
        <v>254</v>
      </c>
      <c r="M40" t="s" s="2">
        <v>255</v>
      </c>
      <c r="N40" s="2"/>
      <c r="O40" s="2"/>
      <c r="P40" t="s" s="2">
        <v>75</v>
      </c>
      <c r="Q40" s="2"/>
      <c r="R40" t="s" s="2">
        <v>75</v>
      </c>
      <c r="S40" t="s" s="2">
        <v>75</v>
      </c>
      <c r="T40" t="s" s="2">
        <v>75</v>
      </c>
      <c r="U40" t="s" s="2">
        <v>75</v>
      </c>
      <c r="V40" t="s" s="2">
        <v>75</v>
      </c>
      <c r="W40" t="s" s="2">
        <v>75</v>
      </c>
      <c r="X40" t="s" s="2">
        <v>75</v>
      </c>
      <c r="Y40" t="s" s="2">
        <v>75</v>
      </c>
      <c r="Z40" t="s" s="2">
        <v>75</v>
      </c>
      <c r="AA40" t="s" s="2">
        <v>75</v>
      </c>
      <c r="AB40" t="s" s="2">
        <v>256</v>
      </c>
      <c r="AC40" t="s" s="2">
        <v>257</v>
      </c>
      <c r="AD40" t="s" s="2">
        <v>75</v>
      </c>
      <c r="AE40" t="s" s="2">
        <v>111</v>
      </c>
      <c r="AF40" t="s" s="2">
        <v>252</v>
      </c>
      <c r="AG40" t="s" s="2">
        <v>76</v>
      </c>
      <c r="AH40" t="s" s="2">
        <v>77</v>
      </c>
      <c r="AI40" t="s" s="2">
        <v>75</v>
      </c>
      <c r="AJ40" t="s" s="2">
        <v>96</v>
      </c>
      <c r="AK40" t="s" s="2">
        <v>258</v>
      </c>
      <c r="AL40" t="s" s="2">
        <v>259</v>
      </c>
    </row>
    <row r="41" hidden="true">
      <c r="A41" t="s" s="2">
        <v>260</v>
      </c>
      <c r="B41" t="s" s="2">
        <v>252</v>
      </c>
      <c r="C41" t="s" s="2">
        <v>261</v>
      </c>
      <c r="D41" t="s" s="2">
        <v>75</v>
      </c>
      <c r="E41" s="2"/>
      <c r="F41" t="s" s="2">
        <v>76</v>
      </c>
      <c r="G41" t="s" s="2">
        <v>84</v>
      </c>
      <c r="H41" t="s" s="2">
        <v>85</v>
      </c>
      <c r="I41" t="s" s="2">
        <v>75</v>
      </c>
      <c r="J41" t="s" s="2">
        <v>85</v>
      </c>
      <c r="K41" t="s" s="2">
        <v>253</v>
      </c>
      <c r="L41" t="s" s="2">
        <v>262</v>
      </c>
      <c r="M41" t="s" s="2">
        <v>255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252</v>
      </c>
      <c r="AG41" t="s" s="2">
        <v>76</v>
      </c>
      <c r="AH41" t="s" s="2">
        <v>77</v>
      </c>
      <c r="AI41" t="s" s="2">
        <v>75</v>
      </c>
      <c r="AJ41" t="s" s="2">
        <v>96</v>
      </c>
      <c r="AK41" t="s" s="2">
        <v>258</v>
      </c>
      <c r="AL41" t="s" s="2">
        <v>259</v>
      </c>
    </row>
    <row r="42" hidden="true">
      <c r="A42" t="s" s="2">
        <v>263</v>
      </c>
      <c r="B42" t="s" s="2">
        <v>264</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265</v>
      </c>
      <c r="B43" t="s" s="2">
        <v>266</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267</v>
      </c>
      <c r="B44" t="s" s="2">
        <v>268</v>
      </c>
      <c r="C44" s="2"/>
      <c r="D44" t="s" s="2">
        <v>75</v>
      </c>
      <c r="E44" s="2"/>
      <c r="F44" t="s" s="2">
        <v>76</v>
      </c>
      <c r="G44" t="s" s="2">
        <v>84</v>
      </c>
      <c r="H44" t="s" s="2">
        <v>75</v>
      </c>
      <c r="I44" t="s" s="2">
        <v>85</v>
      </c>
      <c r="J44" t="s" s="2">
        <v>85</v>
      </c>
      <c r="K44" t="s" s="2">
        <v>155</v>
      </c>
      <c r="L44" t="s" s="2">
        <v>269</v>
      </c>
      <c r="M44" t="s" s="2">
        <v>270</v>
      </c>
      <c r="N44" t="s" s="2">
        <v>271</v>
      </c>
      <c r="O44" t="s" s="2">
        <v>272</v>
      </c>
      <c r="P44" t="s" s="2">
        <v>75</v>
      </c>
      <c r="Q44" s="2"/>
      <c r="R44" t="s" s="2">
        <v>75</v>
      </c>
      <c r="S44" t="s" s="2">
        <v>75</v>
      </c>
      <c r="T44" t="s" s="2">
        <v>75</v>
      </c>
      <c r="U44" t="s" s="2">
        <v>75</v>
      </c>
      <c r="V44" t="s" s="2">
        <v>75</v>
      </c>
      <c r="W44" t="s" s="2">
        <v>75</v>
      </c>
      <c r="X44" t="s" s="2">
        <v>145</v>
      </c>
      <c r="Y44" t="s" s="2">
        <v>273</v>
      </c>
      <c r="Z44" t="s" s="2">
        <v>274</v>
      </c>
      <c r="AA44" t="s" s="2">
        <v>75</v>
      </c>
      <c r="AB44" t="s" s="2">
        <v>75</v>
      </c>
      <c r="AC44" t="s" s="2">
        <v>75</v>
      </c>
      <c r="AD44" t="s" s="2">
        <v>75</v>
      </c>
      <c r="AE44" t="s" s="2">
        <v>75</v>
      </c>
      <c r="AF44" t="s" s="2">
        <v>275</v>
      </c>
      <c r="AG44" t="s" s="2">
        <v>76</v>
      </c>
      <c r="AH44" t="s" s="2">
        <v>84</v>
      </c>
      <c r="AI44" t="s" s="2">
        <v>75</v>
      </c>
      <c r="AJ44" t="s" s="2">
        <v>96</v>
      </c>
      <c r="AK44" t="s" s="2">
        <v>276</v>
      </c>
      <c r="AL44" t="s" s="2">
        <v>75</v>
      </c>
    </row>
    <row r="45" hidden="true">
      <c r="A45" t="s" s="2">
        <v>277</v>
      </c>
      <c r="B45" t="s" s="2">
        <v>278</v>
      </c>
      <c r="C45" s="2"/>
      <c r="D45" t="s" s="2">
        <v>75</v>
      </c>
      <c r="E45" s="2"/>
      <c r="F45" t="s" s="2">
        <v>76</v>
      </c>
      <c r="G45" t="s" s="2">
        <v>84</v>
      </c>
      <c r="H45" t="s" s="2">
        <v>75</v>
      </c>
      <c r="I45" t="s" s="2">
        <v>75</v>
      </c>
      <c r="J45" t="s" s="2">
        <v>85</v>
      </c>
      <c r="K45" t="s" s="2">
        <v>142</v>
      </c>
      <c r="L45" t="s" s="2">
        <v>279</v>
      </c>
      <c r="M45" t="s" s="2">
        <v>280</v>
      </c>
      <c r="N45" t="s" s="2">
        <v>281</v>
      </c>
      <c r="O45" t="s" s="2">
        <v>282</v>
      </c>
      <c r="P45" t="s" s="2">
        <v>75</v>
      </c>
      <c r="Q45" s="2"/>
      <c r="R45" t="s" s="2">
        <v>75</v>
      </c>
      <c r="S45" t="s" s="2">
        <v>75</v>
      </c>
      <c r="T45" t="s" s="2">
        <v>75</v>
      </c>
      <c r="U45" t="s" s="2">
        <v>75</v>
      </c>
      <c r="V45" t="s" s="2">
        <v>75</v>
      </c>
      <c r="W45" t="s" s="2">
        <v>75</v>
      </c>
      <c r="X45" t="s" s="2">
        <v>157</v>
      </c>
      <c r="Y45" t="s" s="2">
        <v>283</v>
      </c>
      <c r="Z45" t="s" s="2">
        <v>284</v>
      </c>
      <c r="AA45" t="s" s="2">
        <v>75</v>
      </c>
      <c r="AB45" t="s" s="2">
        <v>75</v>
      </c>
      <c r="AC45" t="s" s="2">
        <v>75</v>
      </c>
      <c r="AD45" t="s" s="2">
        <v>75</v>
      </c>
      <c r="AE45" t="s" s="2">
        <v>75</v>
      </c>
      <c r="AF45" t="s" s="2">
        <v>285</v>
      </c>
      <c r="AG45" t="s" s="2">
        <v>76</v>
      </c>
      <c r="AH45" t="s" s="2">
        <v>84</v>
      </c>
      <c r="AI45" t="s" s="2">
        <v>75</v>
      </c>
      <c r="AJ45" t="s" s="2">
        <v>96</v>
      </c>
      <c r="AK45" t="s" s="2">
        <v>276</v>
      </c>
      <c r="AL45" t="s" s="2">
        <v>75</v>
      </c>
    </row>
    <row r="46" hidden="true">
      <c r="A46" t="s" s="2">
        <v>286</v>
      </c>
      <c r="B46" t="s" s="2">
        <v>287</v>
      </c>
      <c r="C46" s="2"/>
      <c r="D46" t="s" s="2">
        <v>75</v>
      </c>
      <c r="E46" s="2"/>
      <c r="F46" t="s" s="2">
        <v>84</v>
      </c>
      <c r="G46" t="s" s="2">
        <v>84</v>
      </c>
      <c r="H46" t="s" s="2">
        <v>75</v>
      </c>
      <c r="I46" t="s" s="2">
        <v>75</v>
      </c>
      <c r="J46" t="s" s="2">
        <v>85</v>
      </c>
      <c r="K46" t="s" s="2">
        <v>134</v>
      </c>
      <c r="L46" t="s" s="2">
        <v>288</v>
      </c>
      <c r="M46" t="s" s="2">
        <v>289</v>
      </c>
      <c r="N46" t="s" s="2">
        <v>290</v>
      </c>
      <c r="O46" t="s" s="2">
        <v>291</v>
      </c>
      <c r="P46" t="s" s="2">
        <v>75</v>
      </c>
      <c r="Q46" s="2"/>
      <c r="R46" t="s" s="2">
        <v>75</v>
      </c>
      <c r="S46" t="s" s="2">
        <v>292</v>
      </c>
      <c r="T46" t="s" s="2">
        <v>293</v>
      </c>
      <c r="U46" t="s" s="2">
        <v>75</v>
      </c>
      <c r="V46" t="s" s="2">
        <v>75</v>
      </c>
      <c r="W46" t="s" s="2">
        <v>75</v>
      </c>
      <c r="X46" t="s" s="2">
        <v>75</v>
      </c>
      <c r="Y46" t="s" s="2">
        <v>75</v>
      </c>
      <c r="Z46" t="s" s="2">
        <v>75</v>
      </c>
      <c r="AA46" t="s" s="2">
        <v>75</v>
      </c>
      <c r="AB46" t="s" s="2">
        <v>75</v>
      </c>
      <c r="AC46" t="s" s="2">
        <v>75</v>
      </c>
      <c r="AD46" t="s" s="2">
        <v>75</v>
      </c>
      <c r="AE46" t="s" s="2">
        <v>75</v>
      </c>
      <c r="AF46" t="s" s="2">
        <v>294</v>
      </c>
      <c r="AG46" t="s" s="2">
        <v>76</v>
      </c>
      <c r="AH46" t="s" s="2">
        <v>84</v>
      </c>
      <c r="AI46" t="s" s="2">
        <v>75</v>
      </c>
      <c r="AJ46" t="s" s="2">
        <v>96</v>
      </c>
      <c r="AK46" t="s" s="2">
        <v>295</v>
      </c>
      <c r="AL46" t="s" s="2">
        <v>75</v>
      </c>
    </row>
    <row r="47" hidden="true">
      <c r="A47" t="s" s="2">
        <v>296</v>
      </c>
      <c r="B47" t="s" s="2">
        <v>297</v>
      </c>
      <c r="C47" s="2"/>
      <c r="D47" t="s" s="2">
        <v>75</v>
      </c>
      <c r="E47" s="2"/>
      <c r="F47" t="s" s="2">
        <v>76</v>
      </c>
      <c r="G47" t="s" s="2">
        <v>84</v>
      </c>
      <c r="H47" t="s" s="2">
        <v>75</v>
      </c>
      <c r="I47" t="s" s="2">
        <v>75</v>
      </c>
      <c r="J47" t="s" s="2">
        <v>85</v>
      </c>
      <c r="K47" t="s" s="2">
        <v>98</v>
      </c>
      <c r="L47" t="s" s="2">
        <v>298</v>
      </c>
      <c r="M47" t="s" s="2">
        <v>299</v>
      </c>
      <c r="N47" t="s" s="2">
        <v>300</v>
      </c>
      <c r="O47" s="2"/>
      <c r="P47" t="s" s="2">
        <v>75</v>
      </c>
      <c r="Q47" s="2"/>
      <c r="R47" t="s" s="2">
        <v>75</v>
      </c>
      <c r="S47" t="s" s="2">
        <v>75</v>
      </c>
      <c r="T47" t="s" s="2">
        <v>301</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304</v>
      </c>
      <c r="B48" t="s" s="2">
        <v>305</v>
      </c>
      <c r="C48" s="2"/>
      <c r="D48" t="s" s="2">
        <v>75</v>
      </c>
      <c r="E48" s="2"/>
      <c r="F48" t="s" s="2">
        <v>76</v>
      </c>
      <c r="G48" t="s" s="2">
        <v>84</v>
      </c>
      <c r="H48" t="s" s="2">
        <v>75</v>
      </c>
      <c r="I48" t="s" s="2">
        <v>75</v>
      </c>
      <c r="J48" t="s" s="2">
        <v>85</v>
      </c>
      <c r="K48" t="s" s="2">
        <v>306</v>
      </c>
      <c r="L48" t="s" s="2">
        <v>307</v>
      </c>
      <c r="M48" t="s" s="2">
        <v>308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84</v>
      </c>
      <c r="AI48" t="s" s="2">
        <v>75</v>
      </c>
      <c r="AJ48" t="s" s="2">
        <v>96</v>
      </c>
      <c r="AK48" t="s" s="2">
        <v>310</v>
      </c>
      <c r="AL48" t="s" s="2">
        <v>75</v>
      </c>
    </row>
    <row r="49" hidden="true">
      <c r="A49" t="s" s="2">
        <v>311</v>
      </c>
      <c r="B49" t="s" s="2">
        <v>312</v>
      </c>
      <c r="C49" s="2"/>
      <c r="D49" t="s" s="2">
        <v>75</v>
      </c>
      <c r="E49" s="2"/>
      <c r="F49" t="s" s="2">
        <v>76</v>
      </c>
      <c r="G49" t="s" s="2">
        <v>84</v>
      </c>
      <c r="H49" t="s" s="2">
        <v>75</v>
      </c>
      <c r="I49" t="s" s="2">
        <v>75</v>
      </c>
      <c r="J49" t="s" s="2">
        <v>85</v>
      </c>
      <c r="K49" t="s" s="2">
        <v>313</v>
      </c>
      <c r="L49" t="s" s="2">
        <v>314</v>
      </c>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84</v>
      </c>
      <c r="AI49" t="s" s="2">
        <v>75</v>
      </c>
      <c r="AJ49" t="s" s="2">
        <v>96</v>
      </c>
      <c r="AK49" t="s" s="2">
        <v>318</v>
      </c>
      <c r="AL49" t="s" s="2">
        <v>75</v>
      </c>
    </row>
    <row r="50" hidden="true">
      <c r="A50" t="s" s="2">
        <v>319</v>
      </c>
      <c r="B50" t="s" s="2">
        <v>319</v>
      </c>
      <c r="C50" s="2"/>
      <c r="D50" t="s" s="2">
        <v>75</v>
      </c>
      <c r="E50" s="2"/>
      <c r="F50" t="s" s="2">
        <v>76</v>
      </c>
      <c r="G50" t="s" s="2">
        <v>84</v>
      </c>
      <c r="H50" t="s" s="2">
        <v>75</v>
      </c>
      <c r="I50" t="s" s="2">
        <v>85</v>
      </c>
      <c r="J50" t="s" s="2">
        <v>85</v>
      </c>
      <c r="K50" t="s" s="2">
        <v>320</v>
      </c>
      <c r="L50" t="s" s="2">
        <v>321</v>
      </c>
      <c r="M50" t="s" s="2">
        <v>322</v>
      </c>
      <c r="N50" t="s" s="2">
        <v>323</v>
      </c>
      <c r="O50" s="2"/>
      <c r="P50" t="s" s="2">
        <v>75</v>
      </c>
      <c r="Q50" t="s" s="2">
        <v>324</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84</v>
      </c>
      <c r="AI50" t="s" s="2">
        <v>75</v>
      </c>
      <c r="AJ50" t="s" s="2">
        <v>96</v>
      </c>
      <c r="AK50" t="s" s="2">
        <v>325</v>
      </c>
      <c r="AL50" t="s" s="2">
        <v>326</v>
      </c>
    </row>
    <row r="51" hidden="true">
      <c r="A51" t="s" s="2">
        <v>327</v>
      </c>
      <c r="B51" t="s" s="2">
        <v>327</v>
      </c>
      <c r="C51" s="2"/>
      <c r="D51" t="s" s="2">
        <v>75</v>
      </c>
      <c r="E51" s="2"/>
      <c r="F51" t="s" s="2">
        <v>76</v>
      </c>
      <c r="G51" t="s" s="2">
        <v>84</v>
      </c>
      <c r="H51" t="s" s="2">
        <v>85</v>
      </c>
      <c r="I51" t="s" s="2">
        <v>75</v>
      </c>
      <c r="J51" t="s" s="2">
        <v>85</v>
      </c>
      <c r="K51" t="s" s="2">
        <v>328</v>
      </c>
      <c r="L51" t="s" s="2">
        <v>329</v>
      </c>
      <c r="M51" t="s" s="2">
        <v>330</v>
      </c>
      <c r="N51" t="s" s="2">
        <v>331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84</v>
      </c>
      <c r="AI51" t="s" s="2">
        <v>75</v>
      </c>
      <c r="AJ51" t="s" s="2">
        <v>96</v>
      </c>
      <c r="AK51" t="s" s="2">
        <v>332</v>
      </c>
      <c r="AL51" t="s" s="2">
        <v>75</v>
      </c>
    </row>
    <row r="52" hidden="true">
      <c r="A52" t="s" s="2">
        <v>333</v>
      </c>
      <c r="B52" t="s" s="2">
        <v>333</v>
      </c>
      <c r="C52" s="2"/>
      <c r="D52" t="s" s="2">
        <v>334</v>
      </c>
      <c r="E52" s="2"/>
      <c r="F52" t="s" s="2">
        <v>76</v>
      </c>
      <c r="G52" t="s" s="2">
        <v>77</v>
      </c>
      <c r="H52" t="s" s="2">
        <v>85</v>
      </c>
      <c r="I52" t="s" s="2">
        <v>75</v>
      </c>
      <c r="J52" t="s" s="2">
        <v>85</v>
      </c>
      <c r="K52" t="s" s="2">
        <v>142</v>
      </c>
      <c r="L52" t="s" s="2">
        <v>335</v>
      </c>
      <c r="M52" t="s" s="2">
        <v>336</v>
      </c>
      <c r="N52" t="s" s="2">
        <v>337</v>
      </c>
      <c r="O52" s="2"/>
      <c r="P52" t="s" s="2">
        <v>75</v>
      </c>
      <c r="Q52" s="2"/>
      <c r="R52" t="s" s="2">
        <v>75</v>
      </c>
      <c r="S52" t="s" s="2">
        <v>75</v>
      </c>
      <c r="T52" t="s" s="2">
        <v>75</v>
      </c>
      <c r="U52" t="s" s="2">
        <v>75</v>
      </c>
      <c r="V52" t="s" s="2">
        <v>75</v>
      </c>
      <c r="W52" t="s" s="2">
        <v>75</v>
      </c>
      <c r="X52" t="s" s="2">
        <v>145</v>
      </c>
      <c r="Y52" s="2"/>
      <c r="Z52" t="s" s="2">
        <v>338</v>
      </c>
      <c r="AA52" t="s" s="2">
        <v>75</v>
      </c>
      <c r="AB52" t="s" s="2">
        <v>75</v>
      </c>
      <c r="AC52" t="s" s="2">
        <v>75</v>
      </c>
      <c r="AD52" t="s" s="2">
        <v>75</v>
      </c>
      <c r="AE52" t="s" s="2">
        <v>75</v>
      </c>
      <c r="AF52" t="s" s="2">
        <v>333</v>
      </c>
      <c r="AG52" t="s" s="2">
        <v>76</v>
      </c>
      <c r="AH52" t="s" s="2">
        <v>77</v>
      </c>
      <c r="AI52" t="s" s="2">
        <v>75</v>
      </c>
      <c r="AJ52" t="s" s="2">
        <v>96</v>
      </c>
      <c r="AK52" t="s" s="2">
        <v>339</v>
      </c>
      <c r="AL52" t="s" s="2">
        <v>340</v>
      </c>
    </row>
    <row r="53" hidden="true">
      <c r="A53" t="s" s="2">
        <v>341</v>
      </c>
      <c r="B53" t="s" s="2">
        <v>341</v>
      </c>
      <c r="C53" s="2"/>
      <c r="D53" t="s" s="2">
        <v>342</v>
      </c>
      <c r="E53" s="2"/>
      <c r="F53" t="s" s="2">
        <v>76</v>
      </c>
      <c r="G53" t="s" s="2">
        <v>77</v>
      </c>
      <c r="H53" t="s" s="2">
        <v>75</v>
      </c>
      <c r="I53" t="s" s="2">
        <v>75</v>
      </c>
      <c r="J53" t="s" s="2">
        <v>85</v>
      </c>
      <c r="K53" t="s" s="2">
        <v>142</v>
      </c>
      <c r="L53" t="s" s="2">
        <v>343</v>
      </c>
      <c r="M53" t="s" s="2">
        <v>344</v>
      </c>
      <c r="N53" s="2"/>
      <c r="O53" s="2"/>
      <c r="P53" t="s" s="2">
        <v>75</v>
      </c>
      <c r="Q53" s="2"/>
      <c r="R53" t="s" s="2">
        <v>75</v>
      </c>
      <c r="S53" t="s" s="2">
        <v>75</v>
      </c>
      <c r="T53" t="s" s="2">
        <v>75</v>
      </c>
      <c r="U53" t="s" s="2">
        <v>75</v>
      </c>
      <c r="V53" t="s" s="2">
        <v>75</v>
      </c>
      <c r="W53" t="s" s="2">
        <v>75</v>
      </c>
      <c r="X53" t="s" s="2">
        <v>207</v>
      </c>
      <c r="Y53" t="s" s="2">
        <v>345</v>
      </c>
      <c r="Z53" t="s" s="2">
        <v>346</v>
      </c>
      <c r="AA53" t="s" s="2">
        <v>75</v>
      </c>
      <c r="AB53" t="s" s="2">
        <v>347</v>
      </c>
      <c r="AC53" s="2"/>
      <c r="AD53" t="s" s="2">
        <v>75</v>
      </c>
      <c r="AE53" t="s" s="2">
        <v>111</v>
      </c>
      <c r="AF53" t="s" s="2">
        <v>341</v>
      </c>
      <c r="AG53" t="s" s="2">
        <v>76</v>
      </c>
      <c r="AH53" t="s" s="2">
        <v>77</v>
      </c>
      <c r="AI53" t="s" s="2">
        <v>75</v>
      </c>
      <c r="AJ53" t="s" s="2">
        <v>96</v>
      </c>
      <c r="AK53" t="s" s="2">
        <v>348</v>
      </c>
      <c r="AL53" t="s" s="2">
        <v>75</v>
      </c>
    </row>
    <row r="54" hidden="true">
      <c r="A54" t="s" s="2">
        <v>349</v>
      </c>
      <c r="B54" t="s" s="2">
        <v>341</v>
      </c>
      <c r="C54" t="s" s="2">
        <v>350</v>
      </c>
      <c r="D54" t="s" s="2">
        <v>342</v>
      </c>
      <c r="E54" s="2"/>
      <c r="F54" t="s" s="2">
        <v>76</v>
      </c>
      <c r="G54" t="s" s="2">
        <v>84</v>
      </c>
      <c r="H54" t="s" s="2">
        <v>75</v>
      </c>
      <c r="I54" t="s" s="2">
        <v>75</v>
      </c>
      <c r="J54" t="s" s="2">
        <v>85</v>
      </c>
      <c r="K54" t="s" s="2">
        <v>142</v>
      </c>
      <c r="L54" t="s" s="2">
        <v>351</v>
      </c>
      <c r="M54" t="s" s="2">
        <v>344</v>
      </c>
      <c r="N54" s="2"/>
      <c r="O54" s="2"/>
      <c r="P54" t="s" s="2">
        <v>75</v>
      </c>
      <c r="Q54" s="2"/>
      <c r="R54" t="s" s="2">
        <v>75</v>
      </c>
      <c r="S54" t="s" s="2">
        <v>75</v>
      </c>
      <c r="T54" t="s" s="2">
        <v>75</v>
      </c>
      <c r="U54" t="s" s="2">
        <v>75</v>
      </c>
      <c r="V54" t="s" s="2">
        <v>75</v>
      </c>
      <c r="W54" t="s" s="2">
        <v>75</v>
      </c>
      <c r="X54" t="s" s="2">
        <v>145</v>
      </c>
      <c r="Y54" s="2"/>
      <c r="Z54" t="s" s="2">
        <v>352</v>
      </c>
      <c r="AA54" t="s" s="2">
        <v>75</v>
      </c>
      <c r="AB54" t="s" s="2">
        <v>75</v>
      </c>
      <c r="AC54" t="s" s="2">
        <v>75</v>
      </c>
      <c r="AD54" t="s" s="2">
        <v>75</v>
      </c>
      <c r="AE54" t="s" s="2">
        <v>75</v>
      </c>
      <c r="AF54" t="s" s="2">
        <v>341</v>
      </c>
      <c r="AG54" t="s" s="2">
        <v>76</v>
      </c>
      <c r="AH54" t="s" s="2">
        <v>77</v>
      </c>
      <c r="AI54" t="s" s="2">
        <v>75</v>
      </c>
      <c r="AJ54" t="s" s="2">
        <v>96</v>
      </c>
      <c r="AK54" t="s" s="2">
        <v>348</v>
      </c>
      <c r="AL54" t="s" s="2">
        <v>75</v>
      </c>
    </row>
    <row r="55" hidden="true">
      <c r="A55" t="s" s="2">
        <v>353</v>
      </c>
      <c r="B55" t="s" s="2">
        <v>341</v>
      </c>
      <c r="C55" t="s" s="2">
        <v>354</v>
      </c>
      <c r="D55" t="s" s="2">
        <v>342</v>
      </c>
      <c r="E55" s="2"/>
      <c r="F55" t="s" s="2">
        <v>76</v>
      </c>
      <c r="G55" t="s" s="2">
        <v>84</v>
      </c>
      <c r="H55" t="s" s="2">
        <v>75</v>
      </c>
      <c r="I55" t="s" s="2">
        <v>75</v>
      </c>
      <c r="J55" t="s" s="2">
        <v>85</v>
      </c>
      <c r="K55" t="s" s="2">
        <v>142</v>
      </c>
      <c r="L55" t="s" s="2">
        <v>355</v>
      </c>
      <c r="M55" t="s" s="2">
        <v>344</v>
      </c>
      <c r="N55" s="2"/>
      <c r="O55" s="2"/>
      <c r="P55" t="s" s="2">
        <v>75</v>
      </c>
      <c r="Q55" s="2"/>
      <c r="R55" t="s" s="2">
        <v>75</v>
      </c>
      <c r="S55" t="s" s="2">
        <v>75</v>
      </c>
      <c r="T55" t="s" s="2">
        <v>75</v>
      </c>
      <c r="U55" t="s" s="2">
        <v>75</v>
      </c>
      <c r="V55" t="s" s="2">
        <v>75</v>
      </c>
      <c r="W55" t="s" s="2">
        <v>75</v>
      </c>
      <c r="X55" t="s" s="2">
        <v>145</v>
      </c>
      <c r="Y55" s="2"/>
      <c r="Z55" t="s" s="2">
        <v>356</v>
      </c>
      <c r="AA55" t="s" s="2">
        <v>75</v>
      </c>
      <c r="AB55" t="s" s="2">
        <v>75</v>
      </c>
      <c r="AC55" t="s" s="2">
        <v>75</v>
      </c>
      <c r="AD55" t="s" s="2">
        <v>75</v>
      </c>
      <c r="AE55" t="s" s="2">
        <v>75</v>
      </c>
      <c r="AF55" t="s" s="2">
        <v>341</v>
      </c>
      <c r="AG55" t="s" s="2">
        <v>76</v>
      </c>
      <c r="AH55" t="s" s="2">
        <v>77</v>
      </c>
      <c r="AI55" t="s" s="2">
        <v>75</v>
      </c>
      <c r="AJ55" t="s" s="2">
        <v>96</v>
      </c>
      <c r="AK55" t="s" s="2">
        <v>348</v>
      </c>
      <c r="AL55" t="s" s="2">
        <v>75</v>
      </c>
    </row>
    <row r="56" hidden="true">
      <c r="A56" t="s" s="2">
        <v>357</v>
      </c>
      <c r="B56" t="s" s="2">
        <v>357</v>
      </c>
      <c r="C56" s="2"/>
      <c r="D56" t="s" s="2">
        <v>75</v>
      </c>
      <c r="E56" s="2"/>
      <c r="F56" t="s" s="2">
        <v>76</v>
      </c>
      <c r="G56" t="s" s="2">
        <v>77</v>
      </c>
      <c r="H56" t="s" s="2">
        <v>85</v>
      </c>
      <c r="I56" t="s" s="2">
        <v>75</v>
      </c>
      <c r="J56" t="s" s="2">
        <v>85</v>
      </c>
      <c r="K56" t="s" s="2">
        <v>142</v>
      </c>
      <c r="L56" t="s" s="2">
        <v>358</v>
      </c>
      <c r="M56" t="s" s="2">
        <v>359</v>
      </c>
      <c r="N56" s="2"/>
      <c r="O56" s="2"/>
      <c r="P56" t="s" s="2">
        <v>75</v>
      </c>
      <c r="Q56" s="2"/>
      <c r="R56" t="s" s="2">
        <v>75</v>
      </c>
      <c r="S56" t="s" s="2">
        <v>75</v>
      </c>
      <c r="T56" t="s" s="2">
        <v>75</v>
      </c>
      <c r="U56" t="s" s="2">
        <v>75</v>
      </c>
      <c r="V56" t="s" s="2">
        <v>75</v>
      </c>
      <c r="W56" t="s" s="2">
        <v>75</v>
      </c>
      <c r="X56" t="s" s="2">
        <v>145</v>
      </c>
      <c r="Y56" s="2"/>
      <c r="Z56" t="s" s="2">
        <v>356</v>
      </c>
      <c r="AA56" t="s" s="2">
        <v>75</v>
      </c>
      <c r="AB56" t="s" s="2">
        <v>75</v>
      </c>
      <c r="AC56" t="s" s="2">
        <v>75</v>
      </c>
      <c r="AD56" t="s" s="2">
        <v>75</v>
      </c>
      <c r="AE56" t="s" s="2">
        <v>75</v>
      </c>
      <c r="AF56" t="s" s="2">
        <v>357</v>
      </c>
      <c r="AG56" t="s" s="2">
        <v>76</v>
      </c>
      <c r="AH56" t="s" s="2">
        <v>77</v>
      </c>
      <c r="AI56" t="s" s="2">
        <v>75</v>
      </c>
      <c r="AJ56" t="s" s="2">
        <v>96</v>
      </c>
      <c r="AK56" t="s" s="2">
        <v>348</v>
      </c>
      <c r="AL56" t="s" s="2">
        <v>75</v>
      </c>
    </row>
    <row r="57" hidden="true">
      <c r="A57" t="s" s="2">
        <v>360</v>
      </c>
      <c r="B57" t="s" s="2">
        <v>360</v>
      </c>
      <c r="C57" s="2"/>
      <c r="D57" t="s" s="2">
        <v>75</v>
      </c>
      <c r="E57" s="2"/>
      <c r="F57" t="s" s="2">
        <v>76</v>
      </c>
      <c r="G57" t="s" s="2">
        <v>77</v>
      </c>
      <c r="H57" t="s" s="2">
        <v>75</v>
      </c>
      <c r="I57" t="s" s="2">
        <v>75</v>
      </c>
      <c r="J57" t="s" s="2">
        <v>85</v>
      </c>
      <c r="K57" t="s" s="2">
        <v>361</v>
      </c>
      <c r="L57" t="s" s="2">
        <v>362</v>
      </c>
      <c r="M57" t="s" s="2">
        <v>363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360</v>
      </c>
      <c r="AG57" t="s" s="2">
        <v>76</v>
      </c>
      <c r="AH57" t="s" s="2">
        <v>77</v>
      </c>
      <c r="AI57" t="s" s="2">
        <v>75</v>
      </c>
      <c r="AJ57" t="s" s="2">
        <v>96</v>
      </c>
      <c r="AK57" t="s" s="2">
        <v>364</v>
      </c>
      <c r="AL57" t="s" s="2">
        <v>365</v>
      </c>
    </row>
    <row r="58" hidden="true">
      <c r="A58" t="s" s="2">
        <v>366</v>
      </c>
      <c r="B58" t="s" s="2">
        <v>366</v>
      </c>
      <c r="C58" s="2"/>
      <c r="D58" t="s" s="2">
        <v>75</v>
      </c>
      <c r="E58" s="2"/>
      <c r="F58" t="s" s="2">
        <v>76</v>
      </c>
      <c r="G58" t="s" s="2">
        <v>84</v>
      </c>
      <c r="H58" t="s" s="2">
        <v>75</v>
      </c>
      <c r="I58" t="s" s="2">
        <v>75</v>
      </c>
      <c r="J58" t="s" s="2">
        <v>85</v>
      </c>
      <c r="K58" t="s" s="2">
        <v>98</v>
      </c>
      <c r="L58" t="s" s="2">
        <v>367</v>
      </c>
      <c r="M58" t="s" s="2">
        <v>368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366</v>
      </c>
      <c r="AG58" t="s" s="2">
        <v>76</v>
      </c>
      <c r="AH58" t="s" s="2">
        <v>84</v>
      </c>
      <c r="AI58" t="s" s="2">
        <v>75</v>
      </c>
      <c r="AJ58" t="s" s="2">
        <v>96</v>
      </c>
      <c r="AK58" t="s" s="2">
        <v>369</v>
      </c>
      <c r="AL58" t="s" s="2">
        <v>75</v>
      </c>
    </row>
    <row r="59" hidden="true">
      <c r="A59" t="s" s="2">
        <v>370</v>
      </c>
      <c r="B59" t="s" s="2">
        <v>370</v>
      </c>
      <c r="C59" s="2"/>
      <c r="D59" t="s" s="2">
        <v>75</v>
      </c>
      <c r="E59" s="2"/>
      <c r="F59" t="s" s="2">
        <v>76</v>
      </c>
      <c r="G59" t="s" s="2">
        <v>84</v>
      </c>
      <c r="H59" t="s" s="2">
        <v>75</v>
      </c>
      <c r="I59" t="s" s="2">
        <v>75</v>
      </c>
      <c r="J59" t="s" s="2">
        <v>85</v>
      </c>
      <c r="K59" t="s" s="2">
        <v>98</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370</v>
      </c>
      <c r="AG59" t="s" s="2">
        <v>76</v>
      </c>
      <c r="AH59" t="s" s="2">
        <v>84</v>
      </c>
      <c r="AI59" t="s" s="2">
        <v>75</v>
      </c>
      <c r="AJ59" t="s" s="2">
        <v>96</v>
      </c>
      <c r="AK59" t="s" s="2">
        <v>374</v>
      </c>
      <c r="AL59" t="s" s="2">
        <v>75</v>
      </c>
    </row>
    <row r="60" hidden="true">
      <c r="A60" t="s" s="2">
        <v>375</v>
      </c>
      <c r="B60" t="s" s="2">
        <v>375</v>
      </c>
      <c r="C60" s="2"/>
      <c r="D60" t="s" s="2">
        <v>75</v>
      </c>
      <c r="E60" s="2"/>
      <c r="F60" t="s" s="2">
        <v>76</v>
      </c>
      <c r="G60" t="s" s="2">
        <v>84</v>
      </c>
      <c r="H60" t="s" s="2">
        <v>75</v>
      </c>
      <c r="I60" t="s" s="2">
        <v>75</v>
      </c>
      <c r="J60" t="s" s="2">
        <v>75</v>
      </c>
      <c r="K60" t="s" s="2">
        <v>376</v>
      </c>
      <c r="L60" t="s" s="2">
        <v>377</v>
      </c>
      <c r="M60" t="s" s="2">
        <v>378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375</v>
      </c>
      <c r="AG60" t="s" s="2">
        <v>76</v>
      </c>
      <c r="AH60" t="s" s="2">
        <v>84</v>
      </c>
      <c r="AI60" t="s" s="2">
        <v>75</v>
      </c>
      <c r="AJ60" t="s" s="2">
        <v>96</v>
      </c>
      <c r="AK60" t="s" s="2">
        <v>379</v>
      </c>
      <c r="AL60" t="s" s="2">
        <v>75</v>
      </c>
    </row>
    <row r="61" hidden="true">
      <c r="A61" t="s" s="2">
        <v>380</v>
      </c>
      <c r="B61" t="s" s="2">
        <v>380</v>
      </c>
      <c r="C61" s="2"/>
      <c r="D61" t="s" s="2">
        <v>75</v>
      </c>
      <c r="E61" s="2"/>
      <c r="F61" t="s" s="2">
        <v>76</v>
      </c>
      <c r="G61" t="s" s="2">
        <v>84</v>
      </c>
      <c r="H61" t="s" s="2">
        <v>75</v>
      </c>
      <c r="I61" t="s" s="2">
        <v>75</v>
      </c>
      <c r="J61" t="s" s="2">
        <v>85</v>
      </c>
      <c r="K61" t="s" s="2">
        <v>381</v>
      </c>
      <c r="L61" t="s" s="2">
        <v>382</v>
      </c>
      <c r="M61" t="s" s="2">
        <v>383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380</v>
      </c>
      <c r="AG61" t="s" s="2">
        <v>76</v>
      </c>
      <c r="AH61" t="s" s="2">
        <v>84</v>
      </c>
      <c r="AI61" t="s" s="2">
        <v>75</v>
      </c>
      <c r="AJ61" t="s" s="2">
        <v>96</v>
      </c>
      <c r="AK61" t="s" s="2">
        <v>384</v>
      </c>
      <c r="AL61" t="s" s="2">
        <v>75</v>
      </c>
    </row>
    <row r="62" hidden="true">
      <c r="A62" t="s" s="2">
        <v>385</v>
      </c>
      <c r="B62" t="s" s="2">
        <v>385</v>
      </c>
      <c r="C62" s="2"/>
      <c r="D62" t="s" s="2">
        <v>75</v>
      </c>
      <c r="E62" s="2"/>
      <c r="F62" t="s" s="2">
        <v>76</v>
      </c>
      <c r="G62" t="s" s="2">
        <v>77</v>
      </c>
      <c r="H62" t="s" s="2">
        <v>75</v>
      </c>
      <c r="I62" t="s" s="2">
        <v>75</v>
      </c>
      <c r="J62" t="s" s="2">
        <v>75</v>
      </c>
      <c r="K62" t="s" s="2">
        <v>386</v>
      </c>
      <c r="L62" t="s" s="2">
        <v>387</v>
      </c>
      <c r="M62" t="s" s="2">
        <v>388</v>
      </c>
      <c r="N62" t="s" s="2">
        <v>389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385</v>
      </c>
      <c r="AG62" t="s" s="2">
        <v>76</v>
      </c>
      <c r="AH62" t="s" s="2">
        <v>77</v>
      </c>
      <c r="AI62" t="s" s="2">
        <v>75</v>
      </c>
      <c r="AJ62" t="s" s="2">
        <v>96</v>
      </c>
      <c r="AK62" t="s" s="2">
        <v>390</v>
      </c>
      <c r="AL62" t="s" s="2">
        <v>75</v>
      </c>
    </row>
    <row r="63" hidden="true">
      <c r="A63" t="s" s="2">
        <v>391</v>
      </c>
      <c r="B63" t="s" s="2">
        <v>391</v>
      </c>
      <c r="C63" s="2"/>
      <c r="D63" t="s" s="2">
        <v>75</v>
      </c>
      <c r="E63" s="2"/>
      <c r="F63" t="s" s="2">
        <v>76</v>
      </c>
      <c r="G63" t="s" s="2">
        <v>77</v>
      </c>
      <c r="H63" t="s" s="2">
        <v>75</v>
      </c>
      <c r="I63" t="s" s="2">
        <v>75</v>
      </c>
      <c r="J63" t="s" s="2">
        <v>75</v>
      </c>
      <c r="K63" t="s" s="2">
        <v>361</v>
      </c>
      <c r="L63" t="s" s="2">
        <v>392</v>
      </c>
      <c r="M63" t="s" s="2">
        <v>393</v>
      </c>
      <c r="N63" t="s" s="2">
        <v>394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391</v>
      </c>
      <c r="AG63" t="s" s="2">
        <v>76</v>
      </c>
      <c r="AH63" t="s" s="2">
        <v>77</v>
      </c>
      <c r="AI63" t="s" s="2">
        <v>75</v>
      </c>
      <c r="AJ63" t="s" s="2">
        <v>96</v>
      </c>
      <c r="AK63" t="s" s="2">
        <v>395</v>
      </c>
      <c r="AL63" t="s" s="2">
        <v>75</v>
      </c>
    </row>
    <row r="64" hidden="true">
      <c r="A64" t="s" s="2">
        <v>396</v>
      </c>
      <c r="B64" t="s" s="2">
        <v>396</v>
      </c>
      <c r="C64" s="2"/>
      <c r="D64" t="s" s="2">
        <v>75</v>
      </c>
      <c r="E64" s="2"/>
      <c r="F64" t="s" s="2">
        <v>76</v>
      </c>
      <c r="G64" t="s" s="2">
        <v>77</v>
      </c>
      <c r="H64" t="s" s="2">
        <v>75</v>
      </c>
      <c r="I64" t="s" s="2">
        <v>75</v>
      </c>
      <c r="J64" t="s" s="2">
        <v>75</v>
      </c>
      <c r="K64" t="s" s="2">
        <v>142</v>
      </c>
      <c r="L64" t="s" s="2">
        <v>397</v>
      </c>
      <c r="M64" t="s" s="2">
        <v>398</v>
      </c>
      <c r="N64" t="s" s="2">
        <v>399</v>
      </c>
      <c r="O64" s="2"/>
      <c r="P64" t="s" s="2">
        <v>75</v>
      </c>
      <c r="Q64" s="2"/>
      <c r="R64" t="s" s="2">
        <v>75</v>
      </c>
      <c r="S64" t="s" s="2">
        <v>75</v>
      </c>
      <c r="T64" t="s" s="2">
        <v>75</v>
      </c>
      <c r="U64" t="s" s="2">
        <v>75</v>
      </c>
      <c r="V64" t="s" s="2">
        <v>75</v>
      </c>
      <c r="W64" t="s" s="2">
        <v>75</v>
      </c>
      <c r="X64" t="s" s="2">
        <v>207</v>
      </c>
      <c r="Y64" t="s" s="2">
        <v>398</v>
      </c>
      <c r="Z64" t="s" s="2">
        <v>400</v>
      </c>
      <c r="AA64" t="s" s="2">
        <v>75</v>
      </c>
      <c r="AB64" t="s" s="2">
        <v>75</v>
      </c>
      <c r="AC64" t="s" s="2">
        <v>75</v>
      </c>
      <c r="AD64" t="s" s="2">
        <v>75</v>
      </c>
      <c r="AE64" t="s" s="2">
        <v>75</v>
      </c>
      <c r="AF64" t="s" s="2">
        <v>396</v>
      </c>
      <c r="AG64" t="s" s="2">
        <v>76</v>
      </c>
      <c r="AH64" t="s" s="2">
        <v>77</v>
      </c>
      <c r="AI64" t="s" s="2">
        <v>75</v>
      </c>
      <c r="AJ64" t="s" s="2">
        <v>96</v>
      </c>
      <c r="AK64" t="s" s="2">
        <v>401</v>
      </c>
      <c r="AL64" t="s" s="2">
        <v>75</v>
      </c>
    </row>
    <row r="65" hidden="true">
      <c r="A65" t="s" s="2">
        <v>402</v>
      </c>
      <c r="B65" t="s" s="2">
        <v>402</v>
      </c>
      <c r="C65" s="2"/>
      <c r="D65" t="s" s="2">
        <v>75</v>
      </c>
      <c r="E65" s="2"/>
      <c r="F65" t="s" s="2">
        <v>76</v>
      </c>
      <c r="G65" t="s" s="2">
        <v>77</v>
      </c>
      <c r="H65" t="s" s="2">
        <v>75</v>
      </c>
      <c r="I65" t="s" s="2">
        <v>75</v>
      </c>
      <c r="J65" t="s" s="2">
        <v>75</v>
      </c>
      <c r="K65" t="s" s="2">
        <v>403</v>
      </c>
      <c r="L65" t="s" s="2">
        <v>404</v>
      </c>
      <c r="M65" t="s" s="2">
        <v>405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402</v>
      </c>
      <c r="AG65" t="s" s="2">
        <v>76</v>
      </c>
      <c r="AH65" t="s" s="2">
        <v>77</v>
      </c>
      <c r="AI65" t="s" s="2">
        <v>75</v>
      </c>
      <c r="AJ65" t="s" s="2">
        <v>96</v>
      </c>
      <c r="AK65" t="s" s="2">
        <v>75</v>
      </c>
      <c r="AL65" t="s" s="2">
        <v>75</v>
      </c>
    </row>
    <row r="66" hidden="true">
      <c r="A66" t="s" s="2">
        <v>406</v>
      </c>
      <c r="B66" t="s" s="2">
        <v>406</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407</v>
      </c>
      <c r="B67" t="s" s="2">
        <v>407</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408</v>
      </c>
      <c r="B68" t="s" s="2">
        <v>408</v>
      </c>
      <c r="C68" s="2"/>
      <c r="D68" t="s" s="2">
        <v>409</v>
      </c>
      <c r="E68" s="2"/>
      <c r="F68" t="s" s="2">
        <v>76</v>
      </c>
      <c r="G68" t="s" s="2">
        <v>77</v>
      </c>
      <c r="H68" t="s" s="2">
        <v>75</v>
      </c>
      <c r="I68" t="s" s="2">
        <v>85</v>
      </c>
      <c r="J68" t="s" s="2">
        <v>85</v>
      </c>
      <c r="K68" t="s" s="2">
        <v>105</v>
      </c>
      <c r="L68" t="s" s="2">
        <v>410</v>
      </c>
      <c r="M68" t="s" s="2">
        <v>411</v>
      </c>
      <c r="N68" t="s" s="2">
        <v>108</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412</v>
      </c>
      <c r="AG68" t="s" s="2">
        <v>76</v>
      </c>
      <c r="AH68" t="s" s="2">
        <v>77</v>
      </c>
      <c r="AI68" t="s" s="2">
        <v>75</v>
      </c>
      <c r="AJ68" t="s" s="2">
        <v>113</v>
      </c>
      <c r="AK68" t="s" s="2">
        <v>139</v>
      </c>
      <c r="AL68" t="s" s="2">
        <v>75</v>
      </c>
    </row>
    <row r="69" hidden="true">
      <c r="A69" t="s" s="2">
        <v>413</v>
      </c>
      <c r="B69" t="s" s="2">
        <v>413</v>
      </c>
      <c r="C69" s="2"/>
      <c r="D69" t="s" s="2">
        <v>75</v>
      </c>
      <c r="E69" s="2"/>
      <c r="F69" t="s" s="2">
        <v>76</v>
      </c>
      <c r="G69" t="s" s="2">
        <v>84</v>
      </c>
      <c r="H69" t="s" s="2">
        <v>75</v>
      </c>
      <c r="I69" t="s" s="2">
        <v>75</v>
      </c>
      <c r="J69" t="s" s="2">
        <v>75</v>
      </c>
      <c r="K69" t="s" s="2">
        <v>142</v>
      </c>
      <c r="L69" t="s" s="2">
        <v>414</v>
      </c>
      <c r="M69" t="s" s="2">
        <v>415</v>
      </c>
      <c r="N69" s="2"/>
      <c r="O69" s="2"/>
      <c r="P69" t="s" s="2">
        <v>75</v>
      </c>
      <c r="Q69" s="2"/>
      <c r="R69" t="s" s="2">
        <v>75</v>
      </c>
      <c r="S69" t="s" s="2">
        <v>75</v>
      </c>
      <c r="T69" t="s" s="2">
        <v>75</v>
      </c>
      <c r="U69" t="s" s="2">
        <v>75</v>
      </c>
      <c r="V69" t="s" s="2">
        <v>75</v>
      </c>
      <c r="W69" t="s" s="2">
        <v>75</v>
      </c>
      <c r="X69" t="s" s="2">
        <v>207</v>
      </c>
      <c r="Y69" t="s" s="2">
        <v>416</v>
      </c>
      <c r="Z69" t="s" s="2">
        <v>75</v>
      </c>
      <c r="AA69" t="s" s="2">
        <v>75</v>
      </c>
      <c r="AB69" t="s" s="2">
        <v>75</v>
      </c>
      <c r="AC69" t="s" s="2">
        <v>75</v>
      </c>
      <c r="AD69" t="s" s="2">
        <v>75</v>
      </c>
      <c r="AE69" t="s" s="2">
        <v>75</v>
      </c>
      <c r="AF69" t="s" s="2">
        <v>413</v>
      </c>
      <c r="AG69" t="s" s="2">
        <v>76</v>
      </c>
      <c r="AH69" t="s" s="2">
        <v>84</v>
      </c>
      <c r="AI69" t="s" s="2">
        <v>75</v>
      </c>
      <c r="AJ69" t="s" s="2">
        <v>96</v>
      </c>
      <c r="AK69" t="s" s="2">
        <v>401</v>
      </c>
      <c r="AL69" t="s" s="2">
        <v>75</v>
      </c>
    </row>
    <row r="70" hidden="true">
      <c r="A70" t="s" s="2">
        <v>417</v>
      </c>
      <c r="B70" t="s" s="2">
        <v>417</v>
      </c>
      <c r="C70" s="2"/>
      <c r="D70" t="s" s="2">
        <v>75</v>
      </c>
      <c r="E70" s="2"/>
      <c r="F70" t="s" s="2">
        <v>76</v>
      </c>
      <c r="G70" t="s" s="2">
        <v>84</v>
      </c>
      <c r="H70" t="s" s="2">
        <v>75</v>
      </c>
      <c r="I70" t="s" s="2">
        <v>75</v>
      </c>
      <c r="J70" t="s" s="2">
        <v>75</v>
      </c>
      <c r="K70" t="s" s="2">
        <v>376</v>
      </c>
      <c r="L70" t="s" s="2">
        <v>418</v>
      </c>
      <c r="M70" t="s" s="2">
        <v>419</v>
      </c>
      <c r="N70" t="s" s="2">
        <v>420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417</v>
      </c>
      <c r="AG70" t="s" s="2">
        <v>76</v>
      </c>
      <c r="AH70" t="s" s="2">
        <v>84</v>
      </c>
      <c r="AI70" t="s" s="2">
        <v>75</v>
      </c>
      <c r="AJ70" t="s" s="2">
        <v>96</v>
      </c>
      <c r="AK70" t="s" s="2">
        <v>421</v>
      </c>
      <c r="AL70" t="s" s="2">
        <v>75</v>
      </c>
    </row>
    <row r="71" hidden="true">
      <c r="A71" t="s" s="2">
        <v>422</v>
      </c>
      <c r="B71" t="s" s="2">
        <v>422</v>
      </c>
      <c r="C71" s="2"/>
      <c r="D71" t="s" s="2">
        <v>75</v>
      </c>
      <c r="E71" s="2"/>
      <c r="F71" t="s" s="2">
        <v>76</v>
      </c>
      <c r="G71" t="s" s="2">
        <v>77</v>
      </c>
      <c r="H71" t="s" s="2">
        <v>75</v>
      </c>
      <c r="I71" t="s" s="2">
        <v>75</v>
      </c>
      <c r="J71" t="s" s="2">
        <v>75</v>
      </c>
      <c r="K71" t="s" s="2">
        <v>142</v>
      </c>
      <c r="L71" t="s" s="2">
        <v>423</v>
      </c>
      <c r="M71" t="s" s="2">
        <v>424</v>
      </c>
      <c r="N71" t="s" s="2">
        <v>425</v>
      </c>
      <c r="O71" s="2"/>
      <c r="P71" t="s" s="2">
        <v>75</v>
      </c>
      <c r="Q71" s="2"/>
      <c r="R71" t="s" s="2">
        <v>75</v>
      </c>
      <c r="S71" t="s" s="2">
        <v>75</v>
      </c>
      <c r="T71" t="s" s="2">
        <v>75</v>
      </c>
      <c r="U71" t="s" s="2">
        <v>75</v>
      </c>
      <c r="V71" t="s" s="2">
        <v>75</v>
      </c>
      <c r="W71" t="s" s="2">
        <v>75</v>
      </c>
      <c r="X71" t="s" s="2">
        <v>207</v>
      </c>
      <c r="Y71" t="s" s="2">
        <v>426</v>
      </c>
      <c r="Z71" t="s" s="2">
        <v>427</v>
      </c>
      <c r="AA71" t="s" s="2">
        <v>75</v>
      </c>
      <c r="AB71" t="s" s="2">
        <v>75</v>
      </c>
      <c r="AC71" t="s" s="2">
        <v>75</v>
      </c>
      <c r="AD71" t="s" s="2">
        <v>75</v>
      </c>
      <c r="AE71" t="s" s="2">
        <v>75</v>
      </c>
      <c r="AF71" t="s" s="2">
        <v>422</v>
      </c>
      <c r="AG71" t="s" s="2">
        <v>76</v>
      </c>
      <c r="AH71" t="s" s="2">
        <v>77</v>
      </c>
      <c r="AI71" t="s" s="2">
        <v>75</v>
      </c>
      <c r="AJ71" t="s" s="2">
        <v>96</v>
      </c>
      <c r="AK71" t="s" s="2">
        <v>428</v>
      </c>
      <c r="AL71" t="s" s="2">
        <v>75</v>
      </c>
    </row>
    <row r="72" hidden="true">
      <c r="A72" t="s" s="2">
        <v>429</v>
      </c>
      <c r="B72" t="s" s="2">
        <v>429</v>
      </c>
      <c r="C72" s="2"/>
      <c r="D72" t="s" s="2">
        <v>75</v>
      </c>
      <c r="E72" s="2"/>
      <c r="F72" t="s" s="2">
        <v>76</v>
      </c>
      <c r="G72" t="s" s="2">
        <v>77</v>
      </c>
      <c r="H72" t="s" s="2">
        <v>85</v>
      </c>
      <c r="I72" t="s" s="2">
        <v>75</v>
      </c>
      <c r="J72" t="s" s="2">
        <v>75</v>
      </c>
      <c r="K72" t="s" s="2">
        <v>142</v>
      </c>
      <c r="L72" t="s" s="2">
        <v>430</v>
      </c>
      <c r="M72" t="s" s="2">
        <v>431</v>
      </c>
      <c r="N72" t="s" s="2">
        <v>432</v>
      </c>
      <c r="O72" s="2"/>
      <c r="P72" t="s" s="2">
        <v>75</v>
      </c>
      <c r="Q72" s="2"/>
      <c r="R72" t="s" s="2">
        <v>75</v>
      </c>
      <c r="S72" t="s" s="2">
        <v>75</v>
      </c>
      <c r="T72" t="s" s="2">
        <v>75</v>
      </c>
      <c r="U72" t="s" s="2">
        <v>75</v>
      </c>
      <c r="V72" t="s" s="2">
        <v>75</v>
      </c>
      <c r="W72" t="s" s="2">
        <v>75</v>
      </c>
      <c r="X72" t="s" s="2">
        <v>145</v>
      </c>
      <c r="Y72" s="2"/>
      <c r="Z72" t="s" s="2">
        <v>433</v>
      </c>
      <c r="AA72" t="s" s="2">
        <v>75</v>
      </c>
      <c r="AB72" t="s" s="2">
        <v>75</v>
      </c>
      <c r="AC72" t="s" s="2">
        <v>75</v>
      </c>
      <c r="AD72" t="s" s="2">
        <v>75</v>
      </c>
      <c r="AE72" t="s" s="2">
        <v>75</v>
      </c>
      <c r="AF72" t="s" s="2">
        <v>429</v>
      </c>
      <c r="AG72" t="s" s="2">
        <v>76</v>
      </c>
      <c r="AH72" t="s" s="2">
        <v>77</v>
      </c>
      <c r="AI72" t="s" s="2">
        <v>75</v>
      </c>
      <c r="AJ72" t="s" s="2">
        <v>96</v>
      </c>
      <c r="AK72" t="s" s="2">
        <v>428</v>
      </c>
      <c r="AL72" t="s" s="2">
        <v>75</v>
      </c>
    </row>
    <row r="73" hidden="true">
      <c r="A73" t="s" s="2">
        <v>434</v>
      </c>
      <c r="B73" t="s" s="2">
        <v>434</v>
      </c>
      <c r="C73" s="2"/>
      <c r="D73" t="s" s="2">
        <v>75</v>
      </c>
      <c r="E73" s="2"/>
      <c r="F73" t="s" s="2">
        <v>76</v>
      </c>
      <c r="G73" t="s" s="2">
        <v>77</v>
      </c>
      <c r="H73" t="s" s="2">
        <v>75</v>
      </c>
      <c r="I73" t="s" s="2">
        <v>75</v>
      </c>
      <c r="J73" t="s" s="2">
        <v>75</v>
      </c>
      <c r="K73" t="s" s="2">
        <v>142</v>
      </c>
      <c r="L73" t="s" s="2">
        <v>435</v>
      </c>
      <c r="M73" t="s" s="2">
        <v>436</v>
      </c>
      <c r="N73" t="s" s="2">
        <v>437</v>
      </c>
      <c r="O73" s="2"/>
      <c r="P73" t="s" s="2">
        <v>75</v>
      </c>
      <c r="Q73" s="2"/>
      <c r="R73" t="s" s="2">
        <v>75</v>
      </c>
      <c r="S73" t="s" s="2">
        <v>75</v>
      </c>
      <c r="T73" t="s" s="2">
        <v>75</v>
      </c>
      <c r="U73" t="s" s="2">
        <v>75</v>
      </c>
      <c r="V73" t="s" s="2">
        <v>75</v>
      </c>
      <c r="W73" t="s" s="2">
        <v>75</v>
      </c>
      <c r="X73" t="s" s="2">
        <v>220</v>
      </c>
      <c r="Y73" t="s" s="2">
        <v>221</v>
      </c>
      <c r="Z73" t="s" s="2">
        <v>222</v>
      </c>
      <c r="AA73" t="s" s="2">
        <v>75</v>
      </c>
      <c r="AB73" t="s" s="2">
        <v>75</v>
      </c>
      <c r="AC73" t="s" s="2">
        <v>75</v>
      </c>
      <c r="AD73" t="s" s="2">
        <v>75</v>
      </c>
      <c r="AE73" t="s" s="2">
        <v>75</v>
      </c>
      <c r="AF73" t="s" s="2">
        <v>434</v>
      </c>
      <c r="AG73" t="s" s="2">
        <v>76</v>
      </c>
      <c r="AH73" t="s" s="2">
        <v>77</v>
      </c>
      <c r="AI73" t="s" s="2">
        <v>75</v>
      </c>
      <c r="AJ73" t="s" s="2">
        <v>96</v>
      </c>
      <c r="AK73" t="s" s="2">
        <v>75</v>
      </c>
      <c r="AL73" t="s" s="2">
        <v>75</v>
      </c>
    </row>
    <row r="74" hidden="true">
      <c r="A74" t="s" s="2">
        <v>438</v>
      </c>
      <c r="B74" t="s" s="2">
        <v>438</v>
      </c>
      <c r="C74" s="2"/>
      <c r="D74" t="s" s="2">
        <v>75</v>
      </c>
      <c r="E74" s="2"/>
      <c r="F74" t="s" s="2">
        <v>76</v>
      </c>
      <c r="G74" t="s" s="2">
        <v>77</v>
      </c>
      <c r="H74" t="s" s="2">
        <v>75</v>
      </c>
      <c r="I74" t="s" s="2">
        <v>75</v>
      </c>
      <c r="J74" t="s" s="2">
        <v>75</v>
      </c>
      <c r="K74" t="s" s="2">
        <v>142</v>
      </c>
      <c r="L74" t="s" s="2">
        <v>439</v>
      </c>
      <c r="M74" t="s" s="2">
        <v>440</v>
      </c>
      <c r="N74" s="2"/>
      <c r="O74" s="2"/>
      <c r="P74" t="s" s="2">
        <v>75</v>
      </c>
      <c r="Q74" s="2"/>
      <c r="R74" t="s" s="2">
        <v>75</v>
      </c>
      <c r="S74" t="s" s="2">
        <v>75</v>
      </c>
      <c r="T74" t="s" s="2">
        <v>75</v>
      </c>
      <c r="U74" t="s" s="2">
        <v>75</v>
      </c>
      <c r="V74" t="s" s="2">
        <v>75</v>
      </c>
      <c r="W74" t="s" s="2">
        <v>75</v>
      </c>
      <c r="X74" t="s" s="2">
        <v>207</v>
      </c>
      <c r="Y74" t="s" s="2">
        <v>441</v>
      </c>
      <c r="Z74" t="s" s="2">
        <v>442</v>
      </c>
      <c r="AA74" t="s" s="2">
        <v>75</v>
      </c>
      <c r="AB74" t="s" s="2">
        <v>75</v>
      </c>
      <c r="AC74" t="s" s="2">
        <v>75</v>
      </c>
      <c r="AD74" t="s" s="2">
        <v>75</v>
      </c>
      <c r="AE74" t="s" s="2">
        <v>75</v>
      </c>
      <c r="AF74" t="s" s="2">
        <v>438</v>
      </c>
      <c r="AG74" t="s" s="2">
        <v>76</v>
      </c>
      <c r="AH74" t="s" s="2">
        <v>77</v>
      </c>
      <c r="AI74" t="s" s="2">
        <v>75</v>
      </c>
      <c r="AJ74" t="s" s="2">
        <v>96</v>
      </c>
      <c r="AK74" t="s" s="2">
        <v>428</v>
      </c>
      <c r="AL74" t="s" s="2">
        <v>75</v>
      </c>
    </row>
    <row r="75" hidden="true">
      <c r="A75" t="s" s="2">
        <v>443</v>
      </c>
      <c r="B75" t="s" s="2">
        <v>443</v>
      </c>
      <c r="C75" s="2"/>
      <c r="D75" t="s" s="2">
        <v>75</v>
      </c>
      <c r="E75" s="2"/>
      <c r="F75" t="s" s="2">
        <v>76</v>
      </c>
      <c r="G75" t="s" s="2">
        <v>84</v>
      </c>
      <c r="H75" t="s" s="2">
        <v>75</v>
      </c>
      <c r="I75" t="s" s="2">
        <v>75</v>
      </c>
      <c r="J75" t="s" s="2">
        <v>75</v>
      </c>
      <c r="K75" t="s" s="2">
        <v>320</v>
      </c>
      <c r="L75" t="s" s="2">
        <v>444</v>
      </c>
      <c r="M75" t="s" s="2">
        <v>445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84</v>
      </c>
      <c r="AI75" t="s" s="2">
        <v>75</v>
      </c>
      <c r="AJ75" t="s" s="2">
        <v>96</v>
      </c>
      <c r="AK75" t="s" s="2">
        <v>428</v>
      </c>
      <c r="AL75" t="s" s="2">
        <v>75</v>
      </c>
    </row>
    <row r="76" hidden="true">
      <c r="A76" t="s" s="2">
        <v>446</v>
      </c>
      <c r="B76" t="s" s="2">
        <v>446</v>
      </c>
      <c r="C76" s="2"/>
      <c r="D76" t="s" s="2">
        <v>75</v>
      </c>
      <c r="E76" s="2"/>
      <c r="F76" t="s" s="2">
        <v>76</v>
      </c>
      <c r="G76" t="s" s="2">
        <v>77</v>
      </c>
      <c r="H76" t="s" s="2">
        <v>75</v>
      </c>
      <c r="I76" t="s" s="2">
        <v>75</v>
      </c>
      <c r="J76" t="s" s="2">
        <v>75</v>
      </c>
      <c r="K76" t="s" s="2">
        <v>403</v>
      </c>
      <c r="L76" t="s" s="2">
        <v>447</v>
      </c>
      <c r="M76" t="s" s="2">
        <v>448</v>
      </c>
      <c r="N76" t="s" s="2">
        <v>449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77</v>
      </c>
      <c r="AI76" t="s" s="2">
        <v>75</v>
      </c>
      <c r="AJ76" t="s" s="2">
        <v>96</v>
      </c>
      <c r="AK76" t="s" s="2">
        <v>450</v>
      </c>
      <c r="AL76" t="s" s="2">
        <v>75</v>
      </c>
    </row>
    <row r="77" hidden="true">
      <c r="A77" t="s" s="2">
        <v>451</v>
      </c>
      <c r="B77" t="s" s="2">
        <v>451</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452</v>
      </c>
      <c r="B78" t="s" s="2">
        <v>452</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453</v>
      </c>
      <c r="B79" t="s" s="2">
        <v>453</v>
      </c>
      <c r="C79" s="2"/>
      <c r="D79" t="s" s="2">
        <v>409</v>
      </c>
      <c r="E79" s="2"/>
      <c r="F79" t="s" s="2">
        <v>76</v>
      </c>
      <c r="G79" t="s" s="2">
        <v>77</v>
      </c>
      <c r="H79" t="s" s="2">
        <v>75</v>
      </c>
      <c r="I79" t="s" s="2">
        <v>85</v>
      </c>
      <c r="J79" t="s" s="2">
        <v>85</v>
      </c>
      <c r="K79" t="s" s="2">
        <v>105</v>
      </c>
      <c r="L79" t="s" s="2">
        <v>410</v>
      </c>
      <c r="M79" t="s" s="2">
        <v>411</v>
      </c>
      <c r="N79" t="s" s="2">
        <v>108</v>
      </c>
      <c r="O79" t="s" s="2">
        <v>250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412</v>
      </c>
      <c r="AG79" t="s" s="2">
        <v>76</v>
      </c>
      <c r="AH79" t="s" s="2">
        <v>77</v>
      </c>
      <c r="AI79" t="s" s="2">
        <v>75</v>
      </c>
      <c r="AJ79" t="s" s="2">
        <v>113</v>
      </c>
      <c r="AK79" t="s" s="2">
        <v>139</v>
      </c>
      <c r="AL79" t="s" s="2">
        <v>75</v>
      </c>
    </row>
    <row r="80" hidden="true">
      <c r="A80" t="s" s="2">
        <v>454</v>
      </c>
      <c r="B80" t="s" s="2">
        <v>454</v>
      </c>
      <c r="C80" s="2"/>
      <c r="D80" t="s" s="2">
        <v>75</v>
      </c>
      <c r="E80" s="2"/>
      <c r="F80" t="s" s="2">
        <v>76</v>
      </c>
      <c r="G80" t="s" s="2">
        <v>77</v>
      </c>
      <c r="H80" t="s" s="2">
        <v>75</v>
      </c>
      <c r="I80" t="s" s="2">
        <v>75</v>
      </c>
      <c r="J80" t="s" s="2">
        <v>75</v>
      </c>
      <c r="K80" t="s" s="2">
        <v>155</v>
      </c>
      <c r="L80" t="s" s="2">
        <v>455</v>
      </c>
      <c r="M80" t="s" s="2">
        <v>456</v>
      </c>
      <c r="N80" s="2"/>
      <c r="O80" s="2"/>
      <c r="P80" t="s" s="2">
        <v>75</v>
      </c>
      <c r="Q80" s="2"/>
      <c r="R80" t="s" s="2">
        <v>75</v>
      </c>
      <c r="S80" t="s" s="2">
        <v>75</v>
      </c>
      <c r="T80" t="s" s="2">
        <v>75</v>
      </c>
      <c r="U80" t="s" s="2">
        <v>75</v>
      </c>
      <c r="V80" t="s" s="2">
        <v>75</v>
      </c>
      <c r="W80" t="s" s="2">
        <v>75</v>
      </c>
      <c r="X80" t="s" s="2">
        <v>145</v>
      </c>
      <c r="Y80" t="s" s="2">
        <v>457</v>
      </c>
      <c r="Z80" t="s" s="2">
        <v>458</v>
      </c>
      <c r="AA80" t="s" s="2">
        <v>75</v>
      </c>
      <c r="AB80" t="s" s="2">
        <v>75</v>
      </c>
      <c r="AC80" t="s" s="2">
        <v>75</v>
      </c>
      <c r="AD80" t="s" s="2">
        <v>75</v>
      </c>
      <c r="AE80" t="s" s="2">
        <v>75</v>
      </c>
      <c r="AF80" t="s" s="2">
        <v>454</v>
      </c>
      <c r="AG80" t="s" s="2">
        <v>76</v>
      </c>
      <c r="AH80" t="s" s="2">
        <v>77</v>
      </c>
      <c r="AI80" t="s" s="2">
        <v>75</v>
      </c>
      <c r="AJ80" t="s" s="2">
        <v>96</v>
      </c>
      <c r="AK80" t="s" s="2">
        <v>450</v>
      </c>
      <c r="AL80" t="s" s="2">
        <v>75</v>
      </c>
    </row>
    <row r="81" hidden="true">
      <c r="A81" t="s" s="2">
        <v>459</v>
      </c>
      <c r="B81" t="s" s="2">
        <v>459</v>
      </c>
      <c r="C81" s="2"/>
      <c r="D81" t="s" s="2">
        <v>75</v>
      </c>
      <c r="E81" s="2"/>
      <c r="F81" t="s" s="2">
        <v>76</v>
      </c>
      <c r="G81" t="s" s="2">
        <v>84</v>
      </c>
      <c r="H81" t="s" s="2">
        <v>75</v>
      </c>
      <c r="I81" t="s" s="2">
        <v>75</v>
      </c>
      <c r="J81" t="s" s="2">
        <v>75</v>
      </c>
      <c r="K81" t="s" s="2">
        <v>320</v>
      </c>
      <c r="L81" t="s" s="2">
        <v>460</v>
      </c>
      <c r="M81" t="s" s="2">
        <v>461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459</v>
      </c>
      <c r="AG81" t="s" s="2">
        <v>76</v>
      </c>
      <c r="AH81" t="s" s="2">
        <v>84</v>
      </c>
      <c r="AI81" t="s" s="2">
        <v>75</v>
      </c>
      <c r="AJ81" t="s" s="2">
        <v>96</v>
      </c>
      <c r="AK81" t="s" s="2">
        <v>450</v>
      </c>
      <c r="AL81" t="s" s="2">
        <v>75</v>
      </c>
    </row>
    <row r="82" hidden="true">
      <c r="A82" t="s" s="2">
        <v>462</v>
      </c>
      <c r="B82" t="s" s="2">
        <v>462</v>
      </c>
      <c r="C82" s="2"/>
      <c r="D82" t="s" s="2">
        <v>75</v>
      </c>
      <c r="E82" s="2"/>
      <c r="F82" t="s" s="2">
        <v>76</v>
      </c>
      <c r="G82" t="s" s="2">
        <v>84</v>
      </c>
      <c r="H82" t="s" s="2">
        <v>75</v>
      </c>
      <c r="I82" t="s" s="2">
        <v>75</v>
      </c>
      <c r="J82" t="s" s="2">
        <v>75</v>
      </c>
      <c r="K82" t="s" s="2">
        <v>463</v>
      </c>
      <c r="L82" t="s" s="2">
        <v>464</v>
      </c>
      <c r="M82" t="s" s="2">
        <v>465</v>
      </c>
      <c r="N82" t="s" s="2">
        <v>466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450</v>
      </c>
      <c r="AL82" t="s" s="2">
        <v>75</v>
      </c>
    </row>
    <row r="83" hidden="true">
      <c r="A83" t="s" s="2">
        <v>467</v>
      </c>
      <c r="B83" t="s" s="2">
        <v>467</v>
      </c>
      <c r="C83" s="2"/>
      <c r="D83" t="s" s="2">
        <v>75</v>
      </c>
      <c r="E83" s="2"/>
      <c r="F83" t="s" s="2">
        <v>76</v>
      </c>
      <c r="G83" t="s" s="2">
        <v>84</v>
      </c>
      <c r="H83" t="s" s="2">
        <v>75</v>
      </c>
      <c r="I83" t="s" s="2">
        <v>75</v>
      </c>
      <c r="J83" t="s" s="2">
        <v>75</v>
      </c>
      <c r="K83" t="s" s="2">
        <v>463</v>
      </c>
      <c r="L83" t="s" s="2">
        <v>468</v>
      </c>
      <c r="M83" t="s" s="2">
        <v>469</v>
      </c>
      <c r="N83" t="s" s="2">
        <v>466</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467</v>
      </c>
      <c r="AG83" t="s" s="2">
        <v>76</v>
      </c>
      <c r="AH83" t="s" s="2">
        <v>84</v>
      </c>
      <c r="AI83" t="s" s="2">
        <v>75</v>
      </c>
      <c r="AJ83" t="s" s="2">
        <v>96</v>
      </c>
      <c r="AK83" t="s" s="2">
        <v>450</v>
      </c>
      <c r="AL83" t="s" s="2">
        <v>75</v>
      </c>
    </row>
    <row r="84" hidden="true">
      <c r="A84" t="s" s="2">
        <v>470</v>
      </c>
      <c r="B84" t="s" s="2">
        <v>470</v>
      </c>
      <c r="C84" s="2"/>
      <c r="D84" t="s" s="2">
        <v>75</v>
      </c>
      <c r="E84" s="2"/>
      <c r="F84" t="s" s="2">
        <v>76</v>
      </c>
      <c r="G84" t="s" s="2">
        <v>77</v>
      </c>
      <c r="H84" t="s" s="2">
        <v>75</v>
      </c>
      <c r="I84" t="s" s="2">
        <v>75</v>
      </c>
      <c r="J84" t="s" s="2">
        <v>75</v>
      </c>
      <c r="K84" t="s" s="2">
        <v>403</v>
      </c>
      <c r="L84" t="s" s="2">
        <v>471</v>
      </c>
      <c r="M84" t="s" s="2">
        <v>472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77</v>
      </c>
      <c r="AI84" t="s" s="2">
        <v>75</v>
      </c>
      <c r="AJ84" t="s" s="2">
        <v>96</v>
      </c>
      <c r="AK84" t="s" s="2">
        <v>450</v>
      </c>
      <c r="AL84" t="s" s="2">
        <v>75</v>
      </c>
    </row>
    <row r="85" hidden="true">
      <c r="A85" t="s" s="2">
        <v>473</v>
      </c>
      <c r="B85" t="s" s="2">
        <v>473</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474</v>
      </c>
      <c r="B86" t="s" s="2">
        <v>474</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475</v>
      </c>
      <c r="B87" t="s" s="2">
        <v>475</v>
      </c>
      <c r="C87" s="2"/>
      <c r="D87" t="s" s="2">
        <v>409</v>
      </c>
      <c r="E87" s="2"/>
      <c r="F87" t="s" s="2">
        <v>76</v>
      </c>
      <c r="G87" t="s" s="2">
        <v>77</v>
      </c>
      <c r="H87" t="s" s="2">
        <v>75</v>
      </c>
      <c r="I87" t="s" s="2">
        <v>85</v>
      </c>
      <c r="J87" t="s" s="2">
        <v>85</v>
      </c>
      <c r="K87" t="s" s="2">
        <v>105</v>
      </c>
      <c r="L87" t="s" s="2">
        <v>410</v>
      </c>
      <c r="M87" t="s" s="2">
        <v>411</v>
      </c>
      <c r="N87" t="s" s="2">
        <v>108</v>
      </c>
      <c r="O87" t="s" s="2">
        <v>250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412</v>
      </c>
      <c r="AG87" t="s" s="2">
        <v>76</v>
      </c>
      <c r="AH87" t="s" s="2">
        <v>77</v>
      </c>
      <c r="AI87" t="s" s="2">
        <v>75</v>
      </c>
      <c r="AJ87" t="s" s="2">
        <v>113</v>
      </c>
      <c r="AK87" t="s" s="2">
        <v>139</v>
      </c>
      <c r="AL87" t="s" s="2">
        <v>75</v>
      </c>
    </row>
    <row r="88" hidden="true">
      <c r="A88" t="s" s="2">
        <v>476</v>
      </c>
      <c r="B88" t="s" s="2">
        <v>476</v>
      </c>
      <c r="C88" s="2"/>
      <c r="D88" t="s" s="2">
        <v>75</v>
      </c>
      <c r="E88" s="2"/>
      <c r="F88" t="s" s="2">
        <v>84</v>
      </c>
      <c r="G88" t="s" s="2">
        <v>84</v>
      </c>
      <c r="H88" t="s" s="2">
        <v>75</v>
      </c>
      <c r="I88" t="s" s="2">
        <v>75</v>
      </c>
      <c r="J88" t="s" s="2">
        <v>75</v>
      </c>
      <c r="K88" t="s" s="2">
        <v>98</v>
      </c>
      <c r="L88" t="s" s="2">
        <v>477</v>
      </c>
      <c r="M88" t="s" s="2">
        <v>478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476</v>
      </c>
      <c r="AG88" t="s" s="2">
        <v>84</v>
      </c>
      <c r="AH88" t="s" s="2">
        <v>84</v>
      </c>
      <c r="AI88" t="s" s="2">
        <v>75</v>
      </c>
      <c r="AJ88" t="s" s="2">
        <v>96</v>
      </c>
      <c r="AK88" t="s" s="2">
        <v>102</v>
      </c>
      <c r="AL88" t="s" s="2">
        <v>75</v>
      </c>
    </row>
    <row r="89" hidden="true">
      <c r="A89" t="s" s="2">
        <v>479</v>
      </c>
      <c r="B89" t="s" s="2">
        <v>479</v>
      </c>
      <c r="C89" s="2"/>
      <c r="D89" t="s" s="2">
        <v>75</v>
      </c>
      <c r="E89" s="2"/>
      <c r="F89" t="s" s="2">
        <v>76</v>
      </c>
      <c r="G89" t="s" s="2">
        <v>84</v>
      </c>
      <c r="H89" t="s" s="2">
        <v>75</v>
      </c>
      <c r="I89" t="s" s="2">
        <v>75</v>
      </c>
      <c r="J89" t="s" s="2">
        <v>75</v>
      </c>
      <c r="K89" t="s" s="2">
        <v>306</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76</v>
      </c>
      <c r="AH89" t="s" s="2">
        <v>84</v>
      </c>
      <c r="AI89" t="s" s="2">
        <v>75</v>
      </c>
      <c r="AJ89" t="s" s="2">
        <v>96</v>
      </c>
      <c r="AK89" t="s" s="2">
        <v>450</v>
      </c>
      <c r="AL89" t="s" s="2">
        <v>75</v>
      </c>
    </row>
    <row r="90" hidden="true">
      <c r="A90" t="s" s="2">
        <v>482</v>
      </c>
      <c r="B90" t="s" s="2">
        <v>482</v>
      </c>
      <c r="C90" s="2"/>
      <c r="D90" t="s" s="2">
        <v>75</v>
      </c>
      <c r="E90" s="2"/>
      <c r="F90" t="s" s="2">
        <v>76</v>
      </c>
      <c r="G90" t="s" s="2">
        <v>84</v>
      </c>
      <c r="H90" t="s" s="2">
        <v>75</v>
      </c>
      <c r="I90" t="s" s="2">
        <v>75</v>
      </c>
      <c r="J90" t="s" s="2">
        <v>75</v>
      </c>
      <c r="K90" t="s" s="2">
        <v>98</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450</v>
      </c>
      <c r="AL90" t="s" s="2">
        <v>75</v>
      </c>
    </row>
    <row r="91" hidden="true">
      <c r="A91" t="s" s="2">
        <v>485</v>
      </c>
      <c r="B91" t="s" s="2">
        <v>485</v>
      </c>
      <c r="C91" s="2"/>
      <c r="D91" t="s" s="2">
        <v>75</v>
      </c>
      <c r="E91" s="2"/>
      <c r="F91" t="s" s="2">
        <v>76</v>
      </c>
      <c r="G91" t="s" s="2">
        <v>77</v>
      </c>
      <c r="H91" t="s" s="2">
        <v>75</v>
      </c>
      <c r="I91" t="s" s="2">
        <v>75</v>
      </c>
      <c r="J91" t="s" s="2">
        <v>75</v>
      </c>
      <c r="K91" t="s" s="2">
        <v>486</v>
      </c>
      <c r="L91" t="s" s="2">
        <v>487</v>
      </c>
      <c r="M91" t="s" s="2">
        <v>488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77</v>
      </c>
      <c r="AI91" t="s" s="2">
        <v>75</v>
      </c>
      <c r="AJ91" t="s" s="2">
        <v>96</v>
      </c>
      <c r="AK91" t="s" s="2">
        <v>102</v>
      </c>
      <c r="AL91" t="s" s="2">
        <v>75</v>
      </c>
    </row>
  </sheetData>
  <autoFilter ref="A1:AL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2025-03-21T09:46:58Z</dcterms:created>
  <dc:creator>Apache POI</dc:creator>
</cp:coreProperties>
</file>