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<sst xmlns="http://schemas.openxmlformats.org/spreadsheetml/2006/main" count="11058" uniqueCount="978">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</sst>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892</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893</v>
      </c>
      <c r="B255" t="s" s="2">
        <v>891</v>
      </c>
      <c r="C255" t="s" s="2">
        <v>894</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895</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896</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897</v>
      </c>
      <c r="B257" t="s" s="2">
        <v>898</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899</v>
      </c>
      <c r="B258" t="s" s="2">
        <v>829</v>
      </c>
      <c r="C258" s="2"/>
      <c r="D258" t="s" s="2">
        <v>78</v>
      </c>
      <c r="E258" s="2"/>
      <c r="F258" t="s" s="2">
        <v>79</v>
      </c>
      <c r="G258" t="s" s="2">
        <v>79</v>
      </c>
      <c r="H258" t="s" s="2">
        <v>78</v>
      </c>
      <c r="I258" t="s" s="2">
        <v>78</v>
      </c>
      <c r="J258" t="s" s="2">
        <v>78</v>
      </c>
      <c r="K258" t="s" s="2">
        <v>253</v>
      </c>
      <c r="L258" t="s" s="2">
        <v>900</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901</v>
      </c>
      <c r="B259" t="s" s="2">
        <v>902</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903</v>
      </c>
      <c r="B260" t="s" s="2">
        <v>904</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905</v>
      </c>
      <c r="B261" t="s" s="2">
        <v>906</v>
      </c>
      <c r="C261" s="2"/>
      <c r="D261" t="s" s="2">
        <v>78</v>
      </c>
      <c r="E261" s="2"/>
      <c r="F261" t="s" s="2">
        <v>79</v>
      </c>
      <c r="G261" t="s" s="2">
        <v>90</v>
      </c>
      <c r="H261" t="s" s="2">
        <v>78</v>
      </c>
      <c r="I261" t="s" s="2">
        <v>78</v>
      </c>
      <c r="J261" t="s" s="2">
        <v>91</v>
      </c>
      <c r="K261" t="s" s="2">
        <v>260</v>
      </c>
      <c r="L261" t="s" s="2">
        <v>907</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908</v>
      </c>
      <c r="B262" t="s" s="2">
        <v>909</v>
      </c>
      <c r="C262" s="2"/>
      <c r="D262" t="s" s="2">
        <v>78</v>
      </c>
      <c r="E262" s="2"/>
      <c r="F262" t="s" s="2">
        <v>79</v>
      </c>
      <c r="G262" t="s" s="2">
        <v>90</v>
      </c>
      <c r="H262" t="s" s="2">
        <v>78</v>
      </c>
      <c r="I262" t="s" s="2">
        <v>78</v>
      </c>
      <c r="J262" t="s" s="2">
        <v>91</v>
      </c>
      <c r="K262" t="s" s="2">
        <v>260</v>
      </c>
      <c r="L262" t="s" s="2">
        <v>910</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911</v>
      </c>
      <c r="B263" t="s" s="2">
        <v>835</v>
      </c>
      <c r="C263" s="2"/>
      <c r="D263" t="s" s="2">
        <v>78</v>
      </c>
      <c r="E263" s="2"/>
      <c r="F263" t="s" s="2">
        <v>79</v>
      </c>
      <c r="G263" t="s" s="2">
        <v>79</v>
      </c>
      <c r="H263" t="s" s="2">
        <v>78</v>
      </c>
      <c r="I263" t="s" s="2">
        <v>78</v>
      </c>
      <c r="J263" t="s" s="2">
        <v>78</v>
      </c>
      <c r="K263" t="s" s="2">
        <v>912</v>
      </c>
      <c r="L263" t="s" s="2">
        <v>913</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914</v>
      </c>
      <c r="B264" t="s" s="2">
        <v>804</v>
      </c>
      <c r="C264" t="s" s="2">
        <v>915</v>
      </c>
      <c r="D264" t="s" s="2">
        <v>78</v>
      </c>
      <c r="E264" s="2"/>
      <c r="F264" t="s" s="2">
        <v>79</v>
      </c>
      <c r="G264" t="s" s="2">
        <v>90</v>
      </c>
      <c r="H264" t="s" s="2">
        <v>78</v>
      </c>
      <c r="I264" t="s" s="2">
        <v>78</v>
      </c>
      <c r="J264" t="s" s="2">
        <v>78</v>
      </c>
      <c r="K264" t="s" s="2">
        <v>805</v>
      </c>
      <c r="L264" t="s" s="2">
        <v>916</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917</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918</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919</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920</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921</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922</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923</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924</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892</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898</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902</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904</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906</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909</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892</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948</v>
      </c>
      <c r="D291" t="s" s="2">
        <v>78</v>
      </c>
      <c r="E291" s="2"/>
      <c r="F291" t="s" s="2">
        <v>79</v>
      </c>
      <c r="G291" t="s" s="2">
        <v>90</v>
      </c>
      <c r="H291" t="s" s="2">
        <v>91</v>
      </c>
      <c r="I291" t="s" s="2">
        <v>78</v>
      </c>
      <c r="J291" t="s" s="2">
        <v>91</v>
      </c>
      <c r="K291" t="s" s="2">
        <v>154</v>
      </c>
      <c r="L291" t="s" s="2">
        <v>953</v>
      </c>
      <c r="M291" t="s" s="2">
        <v>395</v>
      </c>
      <c r="N291" t="s" s="2">
        <v>396</v>
      </c>
      <c r="O291" t="s" s="2">
        <v>397</v>
      </c>
      <c r="P291" t="s" s="2">
        <v>78</v>
      </c>
      <c r="Q291" s="2"/>
      <c r="R291" t="s" s="2">
        <v>78</v>
      </c>
      <c r="S291" t="s" s="2">
        <v>78</v>
      </c>
      <c r="T291" t="s" s="2">
        <v>78</v>
      </c>
      <c r="U291" t="s" s="2">
        <v>78</v>
      </c>
      <c r="V291" t="s" s="2">
        <v>78</v>
      </c>
      <c r="W291" t="s" s="2">
        <v>78</v>
      </c>
      <c r="X291" t="s" s="2">
        <v>236</v>
      </c>
      <c r="Y291" s="2"/>
      <c r="Z291" t="s" s="2">
        <v>954</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955</v>
      </c>
      <c r="B292" t="s" s="2">
        <v>891</v>
      </c>
      <c r="C292" t="s" s="2">
        <v>941</v>
      </c>
      <c r="D292" t="s" s="2">
        <v>78</v>
      </c>
      <c r="E292" s="2"/>
      <c r="F292" t="s" s="2">
        <v>79</v>
      </c>
      <c r="G292" t="s" s="2">
        <v>90</v>
      </c>
      <c r="H292" t="s" s="2">
        <v>91</v>
      </c>
      <c r="I292" t="s" s="2">
        <v>78</v>
      </c>
      <c r="J292" t="s" s="2">
        <v>91</v>
      </c>
      <c r="K292" t="s" s="2">
        <v>154</v>
      </c>
      <c r="L292" t="s" s="2">
        <v>956</v>
      </c>
      <c r="M292" t="s" s="2">
        <v>395</v>
      </c>
      <c r="N292" t="s" s="2">
        <v>396</v>
      </c>
      <c r="O292" t="s" s="2">
        <v>397</v>
      </c>
      <c r="P292" t="s" s="2">
        <v>78</v>
      </c>
      <c r="Q292" s="2"/>
      <c r="R292" t="s" s="2">
        <v>78</v>
      </c>
      <c r="S292" t="s" s="2">
        <v>78</v>
      </c>
      <c r="T292" t="s" s="2">
        <v>78</v>
      </c>
      <c r="U292" t="s" s="2">
        <v>78</v>
      </c>
      <c r="V292" t="s" s="2">
        <v>78</v>
      </c>
      <c r="W292" t="s" s="2">
        <v>78</v>
      </c>
      <c r="X292" t="s" s="2">
        <v>236</v>
      </c>
      <c r="Y292" s="2"/>
      <c r="Z292" t="s" s="2">
        <v>957</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958</v>
      </c>
      <c r="B293" t="s" s="2">
        <v>898</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959</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960</v>
      </c>
      <c r="B295" t="s" s="2">
        <v>902</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961</v>
      </c>
      <c r="B296" t="s" s="2">
        <v>904</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962</v>
      </c>
      <c r="B297" t="s" s="2">
        <v>906</v>
      </c>
      <c r="C297" s="2"/>
      <c r="D297" t="s" s="2">
        <v>78</v>
      </c>
      <c r="E297" s="2"/>
      <c r="F297" t="s" s="2">
        <v>79</v>
      </c>
      <c r="G297" t="s" s="2">
        <v>90</v>
      </c>
      <c r="H297" t="s" s="2">
        <v>78</v>
      </c>
      <c r="I297" t="s" s="2">
        <v>78</v>
      </c>
      <c r="J297" t="s" s="2">
        <v>91</v>
      </c>
      <c r="K297" t="s" s="2">
        <v>260</v>
      </c>
      <c r="L297" t="s" s="2">
        <v>963</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964</v>
      </c>
      <c r="AL297" t="s" s="2">
        <v>266</v>
      </c>
      <c r="AM297" t="s" s="2">
        <v>267</v>
      </c>
      <c r="AN297" t="s" s="2">
        <v>78</v>
      </c>
      <c r="AO297" t="s" s="2">
        <v>78</v>
      </c>
    </row>
    <row r="298" hidden="true">
      <c r="A298" t="s" s="2">
        <v>965</v>
      </c>
      <c r="B298" t="s" s="2">
        <v>909</v>
      </c>
      <c r="C298" s="2"/>
      <c r="D298" t="s" s="2">
        <v>78</v>
      </c>
      <c r="E298" s="2"/>
      <c r="F298" t="s" s="2">
        <v>79</v>
      </c>
      <c r="G298" t="s" s="2">
        <v>90</v>
      </c>
      <c r="H298" t="s" s="2">
        <v>78</v>
      </c>
      <c r="I298" t="s" s="2">
        <v>78</v>
      </c>
      <c r="J298" t="s" s="2">
        <v>91</v>
      </c>
      <c r="K298" t="s" s="2">
        <v>260</v>
      </c>
      <c r="L298" t="s" s="2">
        <v>966</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967</v>
      </c>
      <c r="AL298" t="s" s="2">
        <v>275</v>
      </c>
      <c r="AM298" t="s" s="2">
        <v>276</v>
      </c>
      <c r="AN298" t="s" s="2">
        <v>78</v>
      </c>
      <c r="AO298" t="s" s="2">
        <v>78</v>
      </c>
    </row>
    <row r="299" hidden="true">
      <c r="A299" t="s" s="2">
        <v>968</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969</v>
      </c>
      <c r="B300" t="s" s="2">
        <v>969</v>
      </c>
      <c r="C300" s="2"/>
      <c r="D300" t="s" s="2">
        <v>78</v>
      </c>
      <c r="E300" s="2"/>
      <c r="F300" t="s" s="2">
        <v>79</v>
      </c>
      <c r="G300" t="s" s="2">
        <v>79</v>
      </c>
      <c r="H300" t="s" s="2">
        <v>91</v>
      </c>
      <c r="I300" t="s" s="2">
        <v>78</v>
      </c>
      <c r="J300" t="s" s="2">
        <v>78</v>
      </c>
      <c r="K300" t="s" s="2">
        <v>970</v>
      </c>
      <c r="L300" t="s" s="2">
        <v>971</v>
      </c>
      <c r="M300" t="s" s="2">
        <v>972</v>
      </c>
      <c r="N300" t="s" s="2">
        <v>973</v>
      </c>
      <c r="O300" t="s" s="2">
        <v>974</v>
      </c>
      <c r="P300" t="s" s="2">
        <v>78</v>
      </c>
      <c r="Q300" s="2"/>
      <c r="R300" t="s" s="2">
        <v>78</v>
      </c>
      <c r="S300" t="s" s="2">
        <v>78</v>
      </c>
      <c r="T300" t="s" s="2">
        <v>78</v>
      </c>
      <c r="U300" t="s" s="2">
        <v>78</v>
      </c>
      <c r="V300" t="s" s="2">
        <v>78</v>
      </c>
      <c r="W300" t="s" s="2">
        <v>78</v>
      </c>
      <c r="X300" t="s" s="2">
        <v>236</v>
      </c>
      <c r="Y300" s="2"/>
      <c r="Z300" t="s" s="2">
        <v>975</v>
      </c>
      <c r="AA300" t="s" s="2">
        <v>78</v>
      </c>
      <c r="AB300" t="s" s="2">
        <v>78</v>
      </c>
      <c r="AC300" t="s" s="2">
        <v>78</v>
      </c>
      <c r="AD300" t="s" s="2">
        <v>78</v>
      </c>
      <c r="AE300" t="s" s="2">
        <v>78</v>
      </c>
      <c r="AF300" t="s" s="2">
        <v>969</v>
      </c>
      <c r="AG300" t="s" s="2">
        <v>79</v>
      </c>
      <c r="AH300" t="s" s="2">
        <v>80</v>
      </c>
      <c r="AI300" t="s" s="2">
        <v>209</v>
      </c>
      <c r="AJ300" t="s" s="2">
        <v>102</v>
      </c>
      <c r="AK300" t="s" s="2">
        <v>78</v>
      </c>
      <c r="AL300" t="s" s="2">
        <v>976</v>
      </c>
      <c r="AM300" t="s" s="2">
        <v>977</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2024-07-01T19:48:02Z</dcterms:created>
  <dc:creator>Apache POI</dc:creator>
</cp:coreProperties>
</file>