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<sst xmlns="http://schemas.openxmlformats.org/spreadsheetml/2006/main" count="10358" uniqueCount="917">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</sst>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83</v>
      </c>
      <c r="AJ23" t="s" s="2">
        <v>129</v>
      </c>
      <c r="AK23" t="s" s="2">
        <v>83</v>
      </c>
      <c r="AL23" t="s" s="2">
        <v>83</v>
      </c>
      <c r="AM23" t="s" s="2">
        <v>83</v>
      </c>
      <c r="AN23" t="s" s="2">
        <v>83</v>
      </c>
      <c r="AO23" t="s" s="2">
        <v>83</v>
      </c>
      <c r="AP23" t="s" s="2">
        <v>83</v>
      </c>
      <c r="AQ23" t="s" s="2">
        <v>83</v>
      </c>
      <c r="AR23" t="s" s="2">
        <v>118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83</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83</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83</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83</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83</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83</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83</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83</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83</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83</v>
      </c>
      <c r="AJ40" t="s" s="2">
        <v>129</v>
      </c>
      <c r="AK40" t="s" s="2">
        <v>83</v>
      </c>
      <c r="AL40" t="s" s="2">
        <v>83</v>
      </c>
      <c r="AM40" t="s" s="2">
        <v>83</v>
      </c>
      <c r="AN40" t="s" s="2">
        <v>83</v>
      </c>
      <c r="AO40" t="s" s="2">
        <v>83</v>
      </c>
      <c r="AP40" t="s" s="2">
        <v>83</v>
      </c>
      <c r="AQ40" t="s" s="2">
        <v>83</v>
      </c>
      <c r="AR40" t="s" s="2">
        <v>118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83</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83</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83</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83</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83</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83</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83</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83</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83</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83</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83</v>
      </c>
      <c r="AJ62" t="s" s="2">
        <v>129</v>
      </c>
      <c r="AK62" t="s" s="2">
        <v>83</v>
      </c>
      <c r="AL62" t="s" s="2">
        <v>83</v>
      </c>
      <c r="AM62" t="s" s="2">
        <v>83</v>
      </c>
      <c r="AN62" t="s" s="2">
        <v>83</v>
      </c>
      <c r="AO62" t="s" s="2">
        <v>83</v>
      </c>
      <c r="AP62" t="s" s="2">
        <v>83</v>
      </c>
      <c r="AQ62" t="s" s="2">
        <v>83</v>
      </c>
      <c r="AR62" t="s" s="2">
        <v>118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83</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83</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83</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83</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83</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83</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83</v>
      </c>
      <c r="AJ74" t="s" s="2">
        <v>129</v>
      </c>
      <c r="AK74" t="s" s="2">
        <v>83</v>
      </c>
      <c r="AL74" t="s" s="2">
        <v>83</v>
      </c>
      <c r="AM74" t="s" s="2">
        <v>83</v>
      </c>
      <c r="AN74" t="s" s="2">
        <v>83</v>
      </c>
      <c r="AO74" t="s" s="2">
        <v>83</v>
      </c>
      <c r="AP74" t="s" s="2">
        <v>83</v>
      </c>
      <c r="AQ74" t="s" s="2">
        <v>83</v>
      </c>
      <c r="AR74" t="s" s="2">
        <v>118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83</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83</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83</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83</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83</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83</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83</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510</v>
      </c>
      <c r="M116" t="s" s="2">
        <v>403</v>
      </c>
      <c r="N116" t="s" s="2">
        <v>404</v>
      </c>
      <c r="O116" t="s" s="2">
        <v>405</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514</v>
      </c>
      <c r="B117" t="s" s="2">
        <v>467</v>
      </c>
      <c r="C117" s="2"/>
      <c r="D117" t="s" s="2">
        <v>83</v>
      </c>
      <c r="E117" s="2"/>
      <c r="F117" t="s" s="2">
        <v>84</v>
      </c>
      <c r="G117" t="s" s="2">
        <v>100</v>
      </c>
      <c r="H117" t="s" s="2">
        <v>83</v>
      </c>
      <c r="I117" t="s" s="2">
        <v>83</v>
      </c>
      <c r="J117" t="s" s="2">
        <v>101</v>
      </c>
      <c r="K117" t="s" s="2">
        <v>147</v>
      </c>
      <c r="L117" t="s" s="2">
        <v>468</v>
      </c>
      <c r="M117" t="s" s="2">
        <v>515</v>
      </c>
      <c r="N117" t="s" s="2">
        <v>470</v>
      </c>
      <c r="O117" t="s" s="2">
        <v>471</v>
      </c>
      <c r="P117" t="s" s="2">
        <v>83</v>
      </c>
      <c r="Q117" s="2"/>
      <c r="R117" t="s" s="2">
        <v>83</v>
      </c>
      <c r="S117" t="s" s="2">
        <v>516</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517</v>
      </c>
      <c r="B118" t="s" s="2">
        <v>477</v>
      </c>
      <c r="C118" s="2"/>
      <c r="D118" t="s" s="2">
        <v>83</v>
      </c>
      <c r="E118" s="2"/>
      <c r="F118" t="s" s="2">
        <v>84</v>
      </c>
      <c r="G118" t="s" s="2">
        <v>100</v>
      </c>
      <c r="H118" t="s" s="2">
        <v>83</v>
      </c>
      <c r="I118" t="s" s="2">
        <v>83</v>
      </c>
      <c r="J118" t="s" s="2">
        <v>101</v>
      </c>
      <c r="K118" t="s" s="2">
        <v>114</v>
      </c>
      <c r="L118" t="s" s="2">
        <v>518</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519</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520</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521</v>
      </c>
      <c r="B121" t="s" s="2">
        <v>379</v>
      </c>
      <c r="C121" t="s" s="2">
        <v>522</v>
      </c>
      <c r="D121" t="s" s="2">
        <v>83</v>
      </c>
      <c r="E121" s="2"/>
      <c r="F121" t="s" s="2">
        <v>84</v>
      </c>
      <c r="G121" t="s" s="2">
        <v>85</v>
      </c>
      <c r="H121" t="s" s="2">
        <v>83</v>
      </c>
      <c r="I121" t="s" s="2">
        <v>83</v>
      </c>
      <c r="J121" t="s" s="2">
        <v>101</v>
      </c>
      <c r="K121" t="s" s="2">
        <v>380</v>
      </c>
      <c r="L121" t="s" s="2">
        <v>523</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524</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527</v>
      </c>
      <c r="B125" t="s" s="2">
        <v>401</v>
      </c>
      <c r="C125" s="2"/>
      <c r="D125" t="s" s="2">
        <v>83</v>
      </c>
      <c r="E125" s="2"/>
      <c r="F125" t="s" s="2">
        <v>84</v>
      </c>
      <c r="G125" t="s" s="2">
        <v>100</v>
      </c>
      <c r="H125" t="s" s="2">
        <v>83</v>
      </c>
      <c r="I125" t="s" s="2">
        <v>83</v>
      </c>
      <c r="J125" t="s" s="2">
        <v>101</v>
      </c>
      <c r="K125" t="s" s="2">
        <v>243</v>
      </c>
      <c r="L125" t="s" s="2">
        <v>528</v>
      </c>
      <c r="M125" t="s" s="2">
        <v>403</v>
      </c>
      <c r="N125" t="s" s="2">
        <v>404</v>
      </c>
      <c r="O125" t="s" s="2">
        <v>405</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530</v>
      </c>
      <c r="B126" t="s" s="2">
        <v>467</v>
      </c>
      <c r="C126" s="2"/>
      <c r="D126" t="s" s="2">
        <v>83</v>
      </c>
      <c r="E126" s="2"/>
      <c r="F126" t="s" s="2">
        <v>84</v>
      </c>
      <c r="G126" t="s" s="2">
        <v>100</v>
      </c>
      <c r="H126" t="s" s="2">
        <v>83</v>
      </c>
      <c r="I126" t="s" s="2">
        <v>83</v>
      </c>
      <c r="J126" t="s" s="2">
        <v>101</v>
      </c>
      <c r="K126" t="s" s="2">
        <v>147</v>
      </c>
      <c r="L126" t="s" s="2">
        <v>468</v>
      </c>
      <c r="M126" t="s" s="2">
        <v>515</v>
      </c>
      <c r="N126" t="s" s="2">
        <v>470</v>
      </c>
      <c r="O126" t="s" s="2">
        <v>471</v>
      </c>
      <c r="P126" t="s" s="2">
        <v>83</v>
      </c>
      <c r="Q126" s="2"/>
      <c r="R126" t="s" s="2">
        <v>83</v>
      </c>
      <c r="S126" t="s" s="2">
        <v>531</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532</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533</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534</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535</v>
      </c>
      <c r="B130" t="s" s="2">
        <v>379</v>
      </c>
      <c r="C130" t="s" s="2">
        <v>536</v>
      </c>
      <c r="D130" t="s" s="2">
        <v>83</v>
      </c>
      <c r="E130" s="2"/>
      <c r="F130" t="s" s="2">
        <v>84</v>
      </c>
      <c r="G130" t="s" s="2">
        <v>85</v>
      </c>
      <c r="H130" t="s" s="2">
        <v>83</v>
      </c>
      <c r="I130" t="s" s="2">
        <v>83</v>
      </c>
      <c r="J130" t="s" s="2">
        <v>101</v>
      </c>
      <c r="K130" t="s" s="2">
        <v>380</v>
      </c>
      <c r="L130" t="s" s="2">
        <v>537</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538</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541</v>
      </c>
      <c r="B134" t="s" s="2">
        <v>401</v>
      </c>
      <c r="C134" s="2"/>
      <c r="D134" t="s" s="2">
        <v>83</v>
      </c>
      <c r="E134" s="2"/>
      <c r="F134" t="s" s="2">
        <v>84</v>
      </c>
      <c r="G134" t="s" s="2">
        <v>100</v>
      </c>
      <c r="H134" t="s" s="2">
        <v>83</v>
      </c>
      <c r="I134" t="s" s="2">
        <v>83</v>
      </c>
      <c r="J134" t="s" s="2">
        <v>101</v>
      </c>
      <c r="K134" t="s" s="2">
        <v>243</v>
      </c>
      <c r="L134" t="s" s="2">
        <v>528</v>
      </c>
      <c r="M134" t="s" s="2">
        <v>403</v>
      </c>
      <c r="N134" t="s" s="2">
        <v>404</v>
      </c>
      <c r="O134" t="s" s="2">
        <v>405</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543</v>
      </c>
      <c r="B135" t="s" s="2">
        <v>467</v>
      </c>
      <c r="C135" s="2"/>
      <c r="D135" t="s" s="2">
        <v>83</v>
      </c>
      <c r="E135" s="2"/>
      <c r="F135" t="s" s="2">
        <v>84</v>
      </c>
      <c r="G135" t="s" s="2">
        <v>100</v>
      </c>
      <c r="H135" t="s" s="2">
        <v>83</v>
      </c>
      <c r="I135" t="s" s="2">
        <v>83</v>
      </c>
      <c r="J135" t="s" s="2">
        <v>101</v>
      </c>
      <c r="K135" t="s" s="2">
        <v>147</v>
      </c>
      <c r="L135" t="s" s="2">
        <v>468</v>
      </c>
      <c r="M135" t="s" s="2">
        <v>515</v>
      </c>
      <c r="N135" t="s" s="2">
        <v>470</v>
      </c>
      <c r="O135" t="s" s="2">
        <v>471</v>
      </c>
      <c r="P135" t="s" s="2">
        <v>83</v>
      </c>
      <c r="Q135" s="2"/>
      <c r="R135" t="s" s="2">
        <v>83</v>
      </c>
      <c r="S135" t="s" s="2">
        <v>544</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545</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546</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547</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492</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485</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492</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380</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494</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83</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83</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83</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83</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83</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83</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83</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83</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83</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380</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118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825</v>
      </c>
      <c r="AC201" s="2"/>
      <c r="AD201" t="s" s="2">
        <v>83</v>
      </c>
      <c r="AE201" t="s" s="2">
        <v>826</v>
      </c>
      <c r="AF201" t="s" s="2">
        <v>416</v>
      </c>
      <c r="AG201" t="s" s="2">
        <v>84</v>
      </c>
      <c r="AH201" t="s" s="2">
        <v>85</v>
      </c>
      <c r="AI201" t="s" s="2">
        <v>83</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827</v>
      </c>
      <c r="B202" t="s" s="2">
        <v>824</v>
      </c>
      <c r="C202" t="s" s="2">
        <v>828</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829</v>
      </c>
      <c r="AA202" t="s" s="2">
        <v>83</v>
      </c>
      <c r="AB202" t="s" s="2">
        <v>83</v>
      </c>
      <c r="AC202" t="s" s="2">
        <v>83</v>
      </c>
      <c r="AD202" t="s" s="2">
        <v>83</v>
      </c>
      <c r="AE202" t="s" s="2">
        <v>83</v>
      </c>
      <c r="AF202" t="s" s="2">
        <v>416</v>
      </c>
      <c r="AG202" t="s" s="2">
        <v>84</v>
      </c>
      <c r="AH202" t="s" s="2">
        <v>85</v>
      </c>
      <c r="AI202" t="s" s="2">
        <v>83</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830</v>
      </c>
      <c r="B203" t="s" s="2">
        <v>824</v>
      </c>
      <c r="C203" t="s" s="2">
        <v>769</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416</v>
      </c>
      <c r="AG203" t="s" s="2">
        <v>84</v>
      </c>
      <c r="AH203" t="s" s="2">
        <v>85</v>
      </c>
      <c r="AI203" t="s" s="2">
        <v>83</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831</v>
      </c>
      <c r="B204" t="s" s="2">
        <v>832</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83</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833</v>
      </c>
      <c r="B205" t="s" s="2">
        <v>758</v>
      </c>
      <c r="C205" s="2"/>
      <c r="D205" t="s" s="2">
        <v>83</v>
      </c>
      <c r="E205" s="2"/>
      <c r="F205" t="s" s="2">
        <v>84</v>
      </c>
      <c r="G205" t="s" s="2">
        <v>100</v>
      </c>
      <c r="H205" t="s" s="2">
        <v>83</v>
      </c>
      <c r="I205" t="s" s="2">
        <v>83</v>
      </c>
      <c r="J205" t="s" s="2">
        <v>83</v>
      </c>
      <c r="K205" t="s" s="2">
        <v>263</v>
      </c>
      <c r="L205" t="s" s="2">
        <v>834</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835</v>
      </c>
      <c r="B206" t="s" s="2">
        <v>836</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837</v>
      </c>
      <c r="B207" t="s" s="2">
        <v>838</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83</v>
      </c>
      <c r="AJ207" t="s" s="2">
        <v>129</v>
      </c>
      <c r="AK207" t="s" s="2">
        <v>83</v>
      </c>
      <c r="AL207" t="s" s="2">
        <v>83</v>
      </c>
      <c r="AM207" t="s" s="2">
        <v>83</v>
      </c>
      <c r="AN207" t="s" s="2">
        <v>83</v>
      </c>
      <c r="AO207" t="s" s="2">
        <v>83</v>
      </c>
      <c r="AP207" t="s" s="2">
        <v>83</v>
      </c>
      <c r="AQ207" t="s" s="2">
        <v>83</v>
      </c>
      <c r="AR207" t="s" s="2">
        <v>118</v>
      </c>
      <c r="AS207" t="s" s="2">
        <v>83</v>
      </c>
      <c r="AT207" t="s" s="2">
        <v>83</v>
      </c>
    </row>
    <row r="208" hidden="true">
      <c r="A208" t="s" s="2">
        <v>839</v>
      </c>
      <c r="B208" t="s" s="2">
        <v>840</v>
      </c>
      <c r="C208" s="2"/>
      <c r="D208" t="s" s="2">
        <v>83</v>
      </c>
      <c r="E208" s="2"/>
      <c r="F208" t="s" s="2">
        <v>84</v>
      </c>
      <c r="G208" t="s" s="2">
        <v>100</v>
      </c>
      <c r="H208" t="s" s="2">
        <v>83</v>
      </c>
      <c r="I208" t="s" s="2">
        <v>83</v>
      </c>
      <c r="J208" t="s" s="2">
        <v>101</v>
      </c>
      <c r="K208" t="s" s="2">
        <v>270</v>
      </c>
      <c r="L208" t="s" s="2">
        <v>841</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842</v>
      </c>
      <c r="AO208" t="s" s="2">
        <v>83</v>
      </c>
      <c r="AP208" t="s" s="2">
        <v>83</v>
      </c>
      <c r="AQ208" t="s" s="2">
        <v>277</v>
      </c>
      <c r="AR208" t="s" s="2">
        <v>278</v>
      </c>
      <c r="AS208" t="s" s="2">
        <v>83</v>
      </c>
      <c r="AT208" t="s" s="2">
        <v>83</v>
      </c>
    </row>
    <row r="209" hidden="true">
      <c r="A209" t="s" s="2">
        <v>843</v>
      </c>
      <c r="B209" t="s" s="2">
        <v>844</v>
      </c>
      <c r="C209" s="2"/>
      <c r="D209" t="s" s="2">
        <v>83</v>
      </c>
      <c r="E209" s="2"/>
      <c r="F209" t="s" s="2">
        <v>84</v>
      </c>
      <c r="G209" t="s" s="2">
        <v>100</v>
      </c>
      <c r="H209" t="s" s="2">
        <v>83</v>
      </c>
      <c r="I209" t="s" s="2">
        <v>83</v>
      </c>
      <c r="J209" t="s" s="2">
        <v>101</v>
      </c>
      <c r="K209" t="s" s="2">
        <v>270</v>
      </c>
      <c r="L209" t="s" s="2">
        <v>845</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846</v>
      </c>
      <c r="AO209" t="s" s="2">
        <v>83</v>
      </c>
      <c r="AP209" t="s" s="2">
        <v>83</v>
      </c>
      <c r="AQ209" t="s" s="2">
        <v>287</v>
      </c>
      <c r="AR209" t="s" s="2">
        <v>288</v>
      </c>
      <c r="AS209" t="s" s="2">
        <v>83</v>
      </c>
      <c r="AT209" t="s" s="2">
        <v>83</v>
      </c>
    </row>
    <row r="210" hidden="true">
      <c r="A210" t="s" s="2">
        <v>847</v>
      </c>
      <c r="B210" t="s" s="2">
        <v>764</v>
      </c>
      <c r="C210" s="2"/>
      <c r="D210" t="s" s="2">
        <v>83</v>
      </c>
      <c r="E210" s="2"/>
      <c r="F210" t="s" s="2">
        <v>84</v>
      </c>
      <c r="G210" t="s" s="2">
        <v>100</v>
      </c>
      <c r="H210" t="s" s="2">
        <v>83</v>
      </c>
      <c r="I210" t="s" s="2">
        <v>83</v>
      </c>
      <c r="J210" t="s" s="2">
        <v>83</v>
      </c>
      <c r="K210" t="s" s="2">
        <v>848</v>
      </c>
      <c r="L210" t="s" s="2">
        <v>849</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850</v>
      </c>
      <c r="AO210" t="s" s="2">
        <v>83</v>
      </c>
      <c r="AP210" t="s" s="2">
        <v>83</v>
      </c>
      <c r="AQ210" t="s" s="2">
        <v>83</v>
      </c>
      <c r="AR210" t="s" s="2">
        <v>767</v>
      </c>
      <c r="AS210" t="s" s="2">
        <v>83</v>
      </c>
      <c r="AT210" t="s" s="2">
        <v>83</v>
      </c>
    </row>
    <row r="211" hidden="true">
      <c r="A211" t="s" s="2">
        <v>851</v>
      </c>
      <c r="B211" t="s" s="2">
        <v>731</v>
      </c>
      <c r="C211" t="s" s="2">
        <v>852</v>
      </c>
      <c r="D211" t="s" s="2">
        <v>83</v>
      </c>
      <c r="E211" s="2"/>
      <c r="F211" t="s" s="2">
        <v>84</v>
      </c>
      <c r="G211" t="s" s="2">
        <v>100</v>
      </c>
      <c r="H211" t="s" s="2">
        <v>83</v>
      </c>
      <c r="I211" t="s" s="2">
        <v>83</v>
      </c>
      <c r="J211" t="s" s="2">
        <v>83</v>
      </c>
      <c r="K211" t="s" s="2">
        <v>732</v>
      </c>
      <c r="L211" t="s" s="2">
        <v>853</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854</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855</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856</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857</v>
      </c>
      <c r="B215" t="s" s="2">
        <v>746</v>
      </c>
      <c r="C215" s="2"/>
      <c r="D215" t="s" s="2">
        <v>83</v>
      </c>
      <c r="E215" s="2"/>
      <c r="F215" t="s" s="2">
        <v>84</v>
      </c>
      <c r="G215" t="s" s="2">
        <v>85</v>
      </c>
      <c r="H215" t="s" s="2">
        <v>83</v>
      </c>
      <c r="I215" t="s" s="2">
        <v>83</v>
      </c>
      <c r="J215" t="s" s="2">
        <v>83</v>
      </c>
      <c r="K215" t="s" s="2">
        <v>380</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858</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859</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860</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83</v>
      </c>
      <c r="AJ218" t="s" s="2">
        <v>129</v>
      </c>
      <c r="AK218" t="s" s="2">
        <v>83</v>
      </c>
      <c r="AL218" t="s" s="2">
        <v>83</v>
      </c>
      <c r="AM218" t="s" s="2">
        <v>83</v>
      </c>
      <c r="AN218" t="s" s="2">
        <v>83</v>
      </c>
      <c r="AO218" t="s" s="2">
        <v>83</v>
      </c>
      <c r="AP218" t="s" s="2">
        <v>83</v>
      </c>
      <c r="AQ218" t="s" s="2">
        <v>83</v>
      </c>
      <c r="AR218" t="s" s="2">
        <v>118</v>
      </c>
      <c r="AS218" t="s" s="2">
        <v>83</v>
      </c>
      <c r="AT218" t="s" s="2">
        <v>83</v>
      </c>
    </row>
    <row r="219" hidden="true">
      <c r="A219" t="s" s="2">
        <v>861</v>
      </c>
      <c r="B219" t="s" s="2">
        <v>824</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825</v>
      </c>
      <c r="AC219" s="2"/>
      <c r="AD219" t="s" s="2">
        <v>83</v>
      </c>
      <c r="AE219" t="s" s="2">
        <v>826</v>
      </c>
      <c r="AF219" t="s" s="2">
        <v>416</v>
      </c>
      <c r="AG219" t="s" s="2">
        <v>84</v>
      </c>
      <c r="AH219" t="s" s="2">
        <v>85</v>
      </c>
      <c r="AI219" t="s" s="2">
        <v>83</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413</v>
      </c>
      <c r="N220" t="s" s="2">
        <v>414</v>
      </c>
      <c r="O220" t="s" s="2">
        <v>415</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416</v>
      </c>
      <c r="AG220" t="s" s="2">
        <v>84</v>
      </c>
      <c r="AH220" t="s" s="2">
        <v>85</v>
      </c>
      <c r="AI220" t="s" s="2">
        <v>83</v>
      </c>
      <c r="AJ220" t="s" s="2">
        <v>112</v>
      </c>
      <c r="AK220" t="s" s="2">
        <v>83</v>
      </c>
      <c r="AL220" t="s" s="2">
        <v>863</v>
      </c>
      <c r="AM220" t="s" s="2">
        <v>83</v>
      </c>
      <c r="AN220" t="s" s="2">
        <v>83</v>
      </c>
      <c r="AO220" t="s" s="2">
        <v>83</v>
      </c>
      <c r="AP220" t="s" s="2">
        <v>83</v>
      </c>
      <c r="AQ220" t="s" s="2">
        <v>417</v>
      </c>
      <c r="AR220" t="s" s="2">
        <v>418</v>
      </c>
      <c r="AS220" t="s" s="2">
        <v>83</v>
      </c>
      <c r="AT220" t="s" s="2">
        <v>83</v>
      </c>
    </row>
    <row r="221" hidden="true">
      <c r="A221" t="s" s="2">
        <v>866</v>
      </c>
      <c r="B221" t="s" s="2">
        <v>824</v>
      </c>
      <c r="C221" t="s" s="2">
        <v>355</v>
      </c>
      <c r="D221" t="s" s="2">
        <v>83</v>
      </c>
      <c r="E221" s="2"/>
      <c r="F221" t="s" s="2">
        <v>84</v>
      </c>
      <c r="G221" t="s" s="2">
        <v>100</v>
      </c>
      <c r="H221" t="s" s="2">
        <v>101</v>
      </c>
      <c r="I221" t="s" s="2">
        <v>83</v>
      </c>
      <c r="J221" t="s" s="2">
        <v>101</v>
      </c>
      <c r="K221" t="s" s="2">
        <v>163</v>
      </c>
      <c r="L221" t="s" s="2">
        <v>867</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83</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868</v>
      </c>
      <c r="B222" t="s" s="2">
        <v>832</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83</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869</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870</v>
      </c>
      <c r="B224" t="s" s="2">
        <v>836</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871</v>
      </c>
      <c r="B225" t="s" s="2">
        <v>838</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872</v>
      </c>
      <c r="B226" t="s" s="2">
        <v>840</v>
      </c>
      <c r="C226" s="2"/>
      <c r="D226" t="s" s="2">
        <v>83</v>
      </c>
      <c r="E226" s="2"/>
      <c r="F226" t="s" s="2">
        <v>84</v>
      </c>
      <c r="G226" t="s" s="2">
        <v>100</v>
      </c>
      <c r="H226" t="s" s="2">
        <v>83</v>
      </c>
      <c r="I226" t="s" s="2">
        <v>83</v>
      </c>
      <c r="J226" t="s" s="2">
        <v>101</v>
      </c>
      <c r="K226" t="s" s="2">
        <v>270</v>
      </c>
      <c r="L226" t="s" s="2">
        <v>873</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874</v>
      </c>
      <c r="AM226" t="s" s="2">
        <v>83</v>
      </c>
      <c r="AN226" t="s" s="2">
        <v>83</v>
      </c>
      <c r="AO226" t="s" s="2">
        <v>83</v>
      </c>
      <c r="AP226" t="s" s="2">
        <v>83</v>
      </c>
      <c r="AQ226" t="s" s="2">
        <v>277</v>
      </c>
      <c r="AR226" t="s" s="2">
        <v>278</v>
      </c>
      <c r="AS226" t="s" s="2">
        <v>83</v>
      </c>
      <c r="AT226" t="s" s="2">
        <v>83</v>
      </c>
    </row>
    <row r="227" hidden="true">
      <c r="A227" t="s" s="2">
        <v>875</v>
      </c>
      <c r="B227" t="s" s="2">
        <v>844</v>
      </c>
      <c r="C227" s="2"/>
      <c r="D227" t="s" s="2">
        <v>83</v>
      </c>
      <c r="E227" s="2"/>
      <c r="F227" t="s" s="2">
        <v>84</v>
      </c>
      <c r="G227" t="s" s="2">
        <v>100</v>
      </c>
      <c r="H227" t="s" s="2">
        <v>83</v>
      </c>
      <c r="I227" t="s" s="2">
        <v>83</v>
      </c>
      <c r="J227" t="s" s="2">
        <v>101</v>
      </c>
      <c r="K227" t="s" s="2">
        <v>270</v>
      </c>
      <c r="L227" t="s" s="2">
        <v>876</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877</v>
      </c>
      <c r="AM227" t="s" s="2">
        <v>83</v>
      </c>
      <c r="AN227" t="s" s="2">
        <v>83</v>
      </c>
      <c r="AO227" t="s" s="2">
        <v>83</v>
      </c>
      <c r="AP227" t="s" s="2">
        <v>83</v>
      </c>
      <c r="AQ227" t="s" s="2">
        <v>287</v>
      </c>
      <c r="AR227" t="s" s="2">
        <v>288</v>
      </c>
      <c r="AS227" t="s" s="2">
        <v>83</v>
      </c>
      <c r="AT227" t="s" s="2">
        <v>83</v>
      </c>
    </row>
    <row r="228" hidden="true">
      <c r="A228" t="s" s="2">
        <v>878</v>
      </c>
      <c r="B228" t="s" s="2">
        <v>764</v>
      </c>
      <c r="C228" s="2"/>
      <c r="D228" t="s" s="2">
        <v>83</v>
      </c>
      <c r="E228" s="2"/>
      <c r="F228" t="s" s="2">
        <v>84</v>
      </c>
      <c r="G228" t="s" s="2">
        <v>100</v>
      </c>
      <c r="H228" t="s" s="2">
        <v>83</v>
      </c>
      <c r="I228" t="s" s="2">
        <v>83</v>
      </c>
      <c r="J228" t="s" s="2">
        <v>83</v>
      </c>
      <c r="K228" t="s" s="2">
        <v>494</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879</v>
      </c>
      <c r="B229" t="s" s="2">
        <v>731</v>
      </c>
      <c r="C229" t="s" s="2">
        <v>880</v>
      </c>
      <c r="D229" t="s" s="2">
        <v>83</v>
      </c>
      <c r="E229" s="2"/>
      <c r="F229" t="s" s="2">
        <v>84</v>
      </c>
      <c r="G229" t="s" s="2">
        <v>85</v>
      </c>
      <c r="H229" t="s" s="2">
        <v>83</v>
      </c>
      <c r="I229" t="s" s="2">
        <v>83</v>
      </c>
      <c r="J229" t="s" s="2">
        <v>83</v>
      </c>
      <c r="K229" t="s" s="2">
        <v>732</v>
      </c>
      <c r="L229" t="s" s="2">
        <v>881</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882</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883</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884</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885</v>
      </c>
      <c r="B233" t="s" s="2">
        <v>746</v>
      </c>
      <c r="C233" s="2"/>
      <c r="D233" t="s" s="2">
        <v>83</v>
      </c>
      <c r="E233" s="2"/>
      <c r="F233" t="s" s="2">
        <v>84</v>
      </c>
      <c r="G233" t="s" s="2">
        <v>85</v>
      </c>
      <c r="H233" t="s" s="2">
        <v>83</v>
      </c>
      <c r="I233" t="s" s="2">
        <v>83</v>
      </c>
      <c r="J233" t="s" s="2">
        <v>83</v>
      </c>
      <c r="K233" t="s" s="2">
        <v>380</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886</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887</v>
      </c>
      <c r="AL234" t="s" s="2">
        <v>83</v>
      </c>
      <c r="AM234" t="s" s="2">
        <v>83</v>
      </c>
      <c r="AN234" t="s" s="2">
        <v>83</v>
      </c>
      <c r="AO234" t="s" s="2">
        <v>83</v>
      </c>
      <c r="AP234" t="s" s="2">
        <v>83</v>
      </c>
      <c r="AQ234" t="s" s="2">
        <v>83</v>
      </c>
      <c r="AR234" t="s" s="2">
        <v>737</v>
      </c>
      <c r="AS234" t="s" s="2">
        <v>757</v>
      </c>
      <c r="AT234" t="s" s="2">
        <v>83</v>
      </c>
    </row>
    <row r="235" hidden="true">
      <c r="A235" t="s" s="2">
        <v>888</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889</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83</v>
      </c>
      <c r="AJ236" t="s" s="2">
        <v>129</v>
      </c>
      <c r="AK236" t="s" s="2">
        <v>83</v>
      </c>
      <c r="AL236" t="s" s="2">
        <v>83</v>
      </c>
      <c r="AM236" t="s" s="2">
        <v>83</v>
      </c>
      <c r="AN236" t="s" s="2">
        <v>83</v>
      </c>
      <c r="AO236" t="s" s="2">
        <v>83</v>
      </c>
      <c r="AP236" t="s" s="2">
        <v>83</v>
      </c>
      <c r="AQ236" t="s" s="2">
        <v>83</v>
      </c>
      <c r="AR236" t="s" s="2">
        <v>118</v>
      </c>
      <c r="AS236" t="s" s="2">
        <v>83</v>
      </c>
      <c r="AT236" t="s" s="2">
        <v>83</v>
      </c>
    </row>
    <row r="237" hidden="true">
      <c r="A237" t="s" s="2">
        <v>890</v>
      </c>
      <c r="B237" t="s" s="2">
        <v>824</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825</v>
      </c>
      <c r="AC237" s="2"/>
      <c r="AD237" t="s" s="2">
        <v>83</v>
      </c>
      <c r="AE237" t="s" s="2">
        <v>127</v>
      </c>
      <c r="AF237" t="s" s="2">
        <v>416</v>
      </c>
      <c r="AG237" t="s" s="2">
        <v>84</v>
      </c>
      <c r="AH237" t="s" s="2">
        <v>85</v>
      </c>
      <c r="AI237" t="s" s="2">
        <v>83</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891</v>
      </c>
      <c r="B238" t="s" s="2">
        <v>824</v>
      </c>
      <c r="C238" t="s" s="2">
        <v>887</v>
      </c>
      <c r="D238" t="s" s="2">
        <v>83</v>
      </c>
      <c r="E238" s="2"/>
      <c r="F238" t="s" s="2">
        <v>84</v>
      </c>
      <c r="G238" t="s" s="2">
        <v>100</v>
      </c>
      <c r="H238" t="s" s="2">
        <v>101</v>
      </c>
      <c r="I238" t="s" s="2">
        <v>83</v>
      </c>
      <c r="J238" t="s" s="2">
        <v>101</v>
      </c>
      <c r="K238" t="s" s="2">
        <v>163</v>
      </c>
      <c r="L238" t="s" s="2">
        <v>892</v>
      </c>
      <c r="M238" t="s" s="2">
        <v>413</v>
      </c>
      <c r="N238" t="s" s="2">
        <v>414</v>
      </c>
      <c r="O238" t="s" s="2">
        <v>415</v>
      </c>
      <c r="P238" t="s" s="2">
        <v>83</v>
      </c>
      <c r="Q238" s="2"/>
      <c r="R238" t="s" s="2">
        <v>83</v>
      </c>
      <c r="S238" t="s" s="2">
        <v>83</v>
      </c>
      <c r="T238" t="s" s="2">
        <v>83</v>
      </c>
      <c r="U238" t="s" s="2">
        <v>83</v>
      </c>
      <c r="V238" t="s" s="2">
        <v>83</v>
      </c>
      <c r="W238" t="s" s="2">
        <v>83</v>
      </c>
      <c r="X238" t="s" s="2">
        <v>246</v>
      </c>
      <c r="Y238" s="2"/>
      <c r="Z238" t="s" s="2">
        <v>893</v>
      </c>
      <c r="AA238" t="s" s="2">
        <v>83</v>
      </c>
      <c r="AB238" t="s" s="2">
        <v>83</v>
      </c>
      <c r="AC238" t="s" s="2">
        <v>83</v>
      </c>
      <c r="AD238" t="s" s="2">
        <v>83</v>
      </c>
      <c r="AE238" t="s" s="2">
        <v>83</v>
      </c>
      <c r="AF238" t="s" s="2">
        <v>416</v>
      </c>
      <c r="AG238" t="s" s="2">
        <v>84</v>
      </c>
      <c r="AH238" t="s" s="2">
        <v>85</v>
      </c>
      <c r="AI238" t="s" s="2">
        <v>83</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894</v>
      </c>
      <c r="B239" t="s" s="2">
        <v>824</v>
      </c>
      <c r="C239" t="s" s="2">
        <v>880</v>
      </c>
      <c r="D239" t="s" s="2">
        <v>83</v>
      </c>
      <c r="E239" s="2"/>
      <c r="F239" t="s" s="2">
        <v>84</v>
      </c>
      <c r="G239" t="s" s="2">
        <v>100</v>
      </c>
      <c r="H239" t="s" s="2">
        <v>101</v>
      </c>
      <c r="I239" t="s" s="2">
        <v>83</v>
      </c>
      <c r="J239" t="s" s="2">
        <v>101</v>
      </c>
      <c r="K239" t="s" s="2">
        <v>163</v>
      </c>
      <c r="L239" t="s" s="2">
        <v>895</v>
      </c>
      <c r="M239" t="s" s="2">
        <v>413</v>
      </c>
      <c r="N239" t="s" s="2">
        <v>414</v>
      </c>
      <c r="O239" t="s" s="2">
        <v>415</v>
      </c>
      <c r="P239" t="s" s="2">
        <v>83</v>
      </c>
      <c r="Q239" s="2"/>
      <c r="R239" t="s" s="2">
        <v>83</v>
      </c>
      <c r="S239" t="s" s="2">
        <v>83</v>
      </c>
      <c r="T239" t="s" s="2">
        <v>83</v>
      </c>
      <c r="U239" t="s" s="2">
        <v>83</v>
      </c>
      <c r="V239" t="s" s="2">
        <v>83</v>
      </c>
      <c r="W239" t="s" s="2">
        <v>83</v>
      </c>
      <c r="X239" t="s" s="2">
        <v>246</v>
      </c>
      <c r="Y239" s="2"/>
      <c r="Z239" t="s" s="2">
        <v>896</v>
      </c>
      <c r="AA239" t="s" s="2">
        <v>83</v>
      </c>
      <c r="AB239" t="s" s="2">
        <v>83</v>
      </c>
      <c r="AC239" t="s" s="2">
        <v>83</v>
      </c>
      <c r="AD239" t="s" s="2">
        <v>83</v>
      </c>
      <c r="AE239" t="s" s="2">
        <v>83</v>
      </c>
      <c r="AF239" t="s" s="2">
        <v>416</v>
      </c>
      <c r="AG239" t="s" s="2">
        <v>84</v>
      </c>
      <c r="AH239" t="s" s="2">
        <v>85</v>
      </c>
      <c r="AI239" t="s" s="2">
        <v>83</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897</v>
      </c>
      <c r="B240" t="s" s="2">
        <v>832</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83</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898</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899</v>
      </c>
      <c r="B242" t="s" s="2">
        <v>836</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900</v>
      </c>
      <c r="B243" t="s" s="2">
        <v>838</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901</v>
      </c>
      <c r="B244" t="s" s="2">
        <v>840</v>
      </c>
      <c r="C244" s="2"/>
      <c r="D244" t="s" s="2">
        <v>83</v>
      </c>
      <c r="E244" s="2"/>
      <c r="F244" t="s" s="2">
        <v>84</v>
      </c>
      <c r="G244" t="s" s="2">
        <v>100</v>
      </c>
      <c r="H244" t="s" s="2">
        <v>83</v>
      </c>
      <c r="I244" t="s" s="2">
        <v>83</v>
      </c>
      <c r="J244" t="s" s="2">
        <v>101</v>
      </c>
      <c r="K244" t="s" s="2">
        <v>270</v>
      </c>
      <c r="L244" t="s" s="2">
        <v>902</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903</v>
      </c>
      <c r="AL244" t="s" s="2">
        <v>83</v>
      </c>
      <c r="AM244" t="s" s="2">
        <v>83</v>
      </c>
      <c r="AN244" t="s" s="2">
        <v>83</v>
      </c>
      <c r="AO244" t="s" s="2">
        <v>83</v>
      </c>
      <c r="AP244" t="s" s="2">
        <v>83</v>
      </c>
      <c r="AQ244" t="s" s="2">
        <v>277</v>
      </c>
      <c r="AR244" t="s" s="2">
        <v>278</v>
      </c>
      <c r="AS244" t="s" s="2">
        <v>83</v>
      </c>
      <c r="AT244" t="s" s="2">
        <v>83</v>
      </c>
    </row>
    <row r="245" hidden="true">
      <c r="A245" t="s" s="2">
        <v>904</v>
      </c>
      <c r="B245" t="s" s="2">
        <v>844</v>
      </c>
      <c r="C245" s="2"/>
      <c r="D245" t="s" s="2">
        <v>83</v>
      </c>
      <c r="E245" s="2"/>
      <c r="F245" t="s" s="2">
        <v>84</v>
      </c>
      <c r="G245" t="s" s="2">
        <v>100</v>
      </c>
      <c r="H245" t="s" s="2">
        <v>83</v>
      </c>
      <c r="I245" t="s" s="2">
        <v>83</v>
      </c>
      <c r="J245" t="s" s="2">
        <v>101</v>
      </c>
      <c r="K245" t="s" s="2">
        <v>270</v>
      </c>
      <c r="L245" t="s" s="2">
        <v>905</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906</v>
      </c>
      <c r="AL245" t="s" s="2">
        <v>83</v>
      </c>
      <c r="AM245" t="s" s="2">
        <v>83</v>
      </c>
      <c r="AN245" t="s" s="2">
        <v>83</v>
      </c>
      <c r="AO245" t="s" s="2">
        <v>83</v>
      </c>
      <c r="AP245" t="s" s="2">
        <v>83</v>
      </c>
      <c r="AQ245" t="s" s="2">
        <v>287</v>
      </c>
      <c r="AR245" t="s" s="2">
        <v>288</v>
      </c>
      <c r="AS245" t="s" s="2">
        <v>83</v>
      </c>
      <c r="AT245" t="s" s="2">
        <v>83</v>
      </c>
    </row>
    <row r="246" hidden="true">
      <c r="A246" t="s" s="2">
        <v>907</v>
      </c>
      <c r="B246" t="s" s="2">
        <v>764</v>
      </c>
      <c r="C246" s="2"/>
      <c r="D246" t="s" s="2">
        <v>83</v>
      </c>
      <c r="E246" s="2"/>
      <c r="F246" t="s" s="2">
        <v>84</v>
      </c>
      <c r="G246" t="s" s="2">
        <v>100</v>
      </c>
      <c r="H246" t="s" s="2">
        <v>83</v>
      </c>
      <c r="I246" t="s" s="2">
        <v>83</v>
      </c>
      <c r="J246" t="s" s="2">
        <v>83</v>
      </c>
      <c r="K246" t="s" s="2">
        <v>494</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908</v>
      </c>
      <c r="B247" t="s" s="2">
        <v>908</v>
      </c>
      <c r="C247" s="2"/>
      <c r="D247" t="s" s="2">
        <v>83</v>
      </c>
      <c r="E247" s="2"/>
      <c r="F247" t="s" s="2">
        <v>84</v>
      </c>
      <c r="G247" t="s" s="2">
        <v>85</v>
      </c>
      <c r="H247" t="s" s="2">
        <v>101</v>
      </c>
      <c r="I247" t="s" s="2">
        <v>83</v>
      </c>
      <c r="J247" t="s" s="2">
        <v>83</v>
      </c>
      <c r="K247" t="s" s="2">
        <v>909</v>
      </c>
      <c r="L247" t="s" s="2">
        <v>910</v>
      </c>
      <c r="M247" t="s" s="2">
        <v>911</v>
      </c>
      <c r="N247" t="s" s="2">
        <v>912</v>
      </c>
      <c r="O247" t="s" s="2">
        <v>913</v>
      </c>
      <c r="P247" t="s" s="2">
        <v>83</v>
      </c>
      <c r="Q247" s="2"/>
      <c r="R247" t="s" s="2">
        <v>83</v>
      </c>
      <c r="S247" t="s" s="2">
        <v>83</v>
      </c>
      <c r="T247" t="s" s="2">
        <v>83</v>
      </c>
      <c r="U247" t="s" s="2">
        <v>83</v>
      </c>
      <c r="V247" t="s" s="2">
        <v>83</v>
      </c>
      <c r="W247" t="s" s="2">
        <v>83</v>
      </c>
      <c r="X247" t="s" s="2">
        <v>246</v>
      </c>
      <c r="Y247" s="2"/>
      <c r="Z247" t="s" s="2">
        <v>914</v>
      </c>
      <c r="AA247" t="s" s="2">
        <v>83</v>
      </c>
      <c r="AB247" t="s" s="2">
        <v>83</v>
      </c>
      <c r="AC247" t="s" s="2">
        <v>83</v>
      </c>
      <c r="AD247" t="s" s="2">
        <v>83</v>
      </c>
      <c r="AE247" t="s" s="2">
        <v>83</v>
      </c>
      <c r="AF247" t="s" s="2">
        <v>908</v>
      </c>
      <c r="AG247" t="s" s="2">
        <v>84</v>
      </c>
      <c r="AH247" t="s" s="2">
        <v>85</v>
      </c>
      <c r="AI247" t="s" s="2">
        <v>218</v>
      </c>
      <c r="AJ247" t="s" s="2">
        <v>112</v>
      </c>
      <c r="AK247" t="s" s="2">
        <v>83</v>
      </c>
      <c r="AL247" t="s" s="2">
        <v>83</v>
      </c>
      <c r="AM247" t="s" s="2">
        <v>83</v>
      </c>
      <c r="AN247" t="s" s="2">
        <v>83</v>
      </c>
      <c r="AO247" t="s" s="2">
        <v>83</v>
      </c>
      <c r="AP247" t="s" s="2">
        <v>83</v>
      </c>
      <c r="AQ247" t="s" s="2">
        <v>915</v>
      </c>
      <c r="AR247" t="s" s="2">
        <v>916</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2024-04-23T12:06:46Z</dcterms:created>
  <dc:creator>Apache POI</dc:creator>
</cp:coreProperties>
</file>