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<sst xmlns="http://schemas.openxmlformats.org/spreadsheetml/2006/main" count="21113" uniqueCount="1170">
  <si>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</si>
  <si>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</si>
  <si>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</si>
  <si>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</si>
  <si>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</si>
  <si>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</si>
  <si>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</si>
  <si>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</si>
  <si>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</si>
  <si>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</si>
  <si>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</si>
  <si>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</si>
  <si>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</si>
  <si>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</si>
  <si>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2024-02-08T15:43:07+00:00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</si>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</sst>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893</v>
      </c>
      <c r="D516" t="s" s="2">
        <v>73</v>
      </c>
      <c r="E516" s="2"/>
      <c r="F516" t="s" s="2">
        <v>74</v>
      </c>
      <c r="G516" t="s" s="2">
        <v>81</v>
      </c>
      <c r="H516" t="s" s="2">
        <v>82</v>
      </c>
      <c r="I516" t="s" s="2">
        <v>73</v>
      </c>
      <c r="J516" t="s" s="2">
        <v>82</v>
      </c>
      <c r="K516" t="s" s="2">
        <v>140</v>
      </c>
      <c r="L516" t="s" s="2">
        <v>1020</v>
      </c>
      <c r="M516" t="s" s="2">
        <v>243</v>
      </c>
      <c r="N516" t="s" s="2">
        <v>244</v>
      </c>
      <c r="O516" t="s" s="2">
        <v>245</v>
      </c>
      <c r="P516" t="s" s="2">
        <v>73</v>
      </c>
      <c r="Q516" s="2"/>
      <c r="R516" t="s" s="2">
        <v>73</v>
      </c>
      <c r="S516" t="s" s="2">
        <v>73</v>
      </c>
      <c r="T516" t="s" s="2">
        <v>73</v>
      </c>
      <c r="U516" t="s" s="2">
        <v>73</v>
      </c>
      <c r="V516" t="s" s="2">
        <v>73</v>
      </c>
      <c r="W516" t="s" s="2">
        <v>73</v>
      </c>
      <c r="X516" t="s" s="2">
        <v>226</v>
      </c>
      <c r="Y516" s="2"/>
      <c r="Z516" t="s" s="2">
        <v>1021</v>
      </c>
      <c r="AA516" t="s" s="2">
        <v>73</v>
      </c>
      <c r="AB516" t="s" s="2">
        <v>73</v>
      </c>
      <c r="AC516" t="s" s="2">
        <v>73</v>
      </c>
      <c r="AD516" t="s" s="2">
        <v>73</v>
      </c>
      <c r="AE516" t="s" s="2">
        <v>73</v>
      </c>
      <c r="AF516" t="s" s="2">
        <v>246</v>
      </c>
      <c r="AG516" t="s" s="2">
        <v>74</v>
      </c>
      <c r="AH516" t="s" s="2">
        <v>75</v>
      </c>
      <c r="AI516" t="s" s="2">
        <v>93</v>
      </c>
      <c r="AJ516" t="s" s="2">
        <v>94</v>
      </c>
    </row>
    <row r="517" hidden="true">
      <c r="A517" t="s" s="2">
        <v>1022</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1023</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1024</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1025</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1026</v>
      </c>
      <c r="B521" t="s" s="2">
        <v>875</v>
      </c>
      <c r="C521" s="2"/>
      <c r="D521" t="s" s="2">
        <v>73</v>
      </c>
      <c r="E521" s="2"/>
      <c r="F521" t="s" s="2">
        <v>74</v>
      </c>
      <c r="G521" t="s" s="2">
        <v>81</v>
      </c>
      <c r="H521" t="s" s="2">
        <v>73</v>
      </c>
      <c r="I521" t="s" s="2">
        <v>73</v>
      </c>
      <c r="J521" t="s" s="2">
        <v>82</v>
      </c>
      <c r="K521" t="s" s="2">
        <v>876</v>
      </c>
      <c r="L521" t="s" s="2">
        <v>1027</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1028</v>
      </c>
      <c r="B522" t="s" s="2">
        <v>883</v>
      </c>
      <c r="C522" s="2"/>
      <c r="D522" t="s" s="2">
        <v>73</v>
      </c>
      <c r="E522" s="2"/>
      <c r="F522" t="s" s="2">
        <v>74</v>
      </c>
      <c r="G522" t="s" s="2">
        <v>81</v>
      </c>
      <c r="H522" t="s" s="2">
        <v>73</v>
      </c>
      <c r="I522" t="s" s="2">
        <v>73</v>
      </c>
      <c r="J522" t="s" s="2">
        <v>82</v>
      </c>
      <c r="K522" t="s" s="2">
        <v>876</v>
      </c>
      <c r="L522" t="s" s="2">
        <v>1029</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1030</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1031</v>
      </c>
      <c r="B524" t="s" s="2">
        <v>537</v>
      </c>
      <c r="C524" t="s" s="2">
        <v>1032</v>
      </c>
      <c r="D524" t="s" s="2">
        <v>73</v>
      </c>
      <c r="E524" s="2"/>
      <c r="F524" t="s" s="2">
        <v>74</v>
      </c>
      <c r="G524" t="s" s="2">
        <v>75</v>
      </c>
      <c r="H524" t="s" s="2">
        <v>73</v>
      </c>
      <c r="I524" t="s" s="2">
        <v>73</v>
      </c>
      <c r="J524" t="s" s="2">
        <v>73</v>
      </c>
      <c r="K524" t="s" s="2">
        <v>538</v>
      </c>
      <c r="L524" t="s" s="2">
        <v>1033</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1034</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1035</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1036</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1037</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1038</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1039</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1040</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1041</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1042</v>
      </c>
      <c r="B533" t="s" s="2">
        <v>561</v>
      </c>
      <c r="C533" t="s" s="2">
        <v>564</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1043</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1044</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1045</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1046</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1047</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1048</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1049</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1050</v>
      </c>
      <c r="B541" t="s" s="2">
        <v>561</v>
      </c>
      <c r="C541" t="s" s="2">
        <v>583</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1051</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1052</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1053</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1054</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1055</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1056</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1057</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1058</v>
      </c>
      <c r="B549" t="s" s="2">
        <v>561</v>
      </c>
      <c r="C549" t="s" s="2">
        <v>594</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1059</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1060</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1061</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1062</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1063</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1064</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1065</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1066</v>
      </c>
      <c r="B557" t="s" s="2">
        <v>561</v>
      </c>
      <c r="C557" t="s" s="2">
        <v>605</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1067</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1068</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1069</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1070</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1071</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1072</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1073</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1074</v>
      </c>
      <c r="B565" t="s" s="2">
        <v>561</v>
      </c>
      <c r="C565" t="s" s="2">
        <v>616</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1075</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1076</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1077</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1078</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1079</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1080</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1081</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1082</v>
      </c>
      <c r="B573" t="s" s="2">
        <v>561</v>
      </c>
      <c r="C573" t="s" s="2">
        <v>627</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1083</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1084</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1085</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1086</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1087</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1088</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1089</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1090</v>
      </c>
      <c r="B581" t="s" s="2">
        <v>561</v>
      </c>
      <c r="C581" t="s" s="2">
        <v>638</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1091</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1092</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1093</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1094</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1095</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1096</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1097</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1098</v>
      </c>
      <c r="B589" t="s" s="2">
        <v>561</v>
      </c>
      <c r="C589" t="s" s="2">
        <v>649</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1099</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1100</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1101</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1102</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1103</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1104</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1105</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1106</v>
      </c>
      <c r="B597" t="s" s="2">
        <v>561</v>
      </c>
      <c r="C597" t="s" s="2">
        <v>660</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1107</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1108</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1109</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1110</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1111</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1112</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1113</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1114</v>
      </c>
      <c r="B605" t="s" s="2">
        <v>561</v>
      </c>
      <c r="C605" t="s" s="2">
        <v>671</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1115</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1116</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1117</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1118</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1119</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1120</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1121</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1122</v>
      </c>
      <c r="B613" t="s" s="2">
        <v>561</v>
      </c>
      <c r="C613" t="s" s="2">
        <v>682</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1123</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1124</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1125</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1126</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1127</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1128</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1129</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1130</v>
      </c>
      <c r="B621" t="s" s="2">
        <v>561</v>
      </c>
      <c r="C621" t="s" s="2">
        <v>693</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1131</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1132</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1133</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1134</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1135</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1136</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1137</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1138</v>
      </c>
      <c r="B629" t="s" s="2">
        <v>561</v>
      </c>
      <c r="C629" t="s" s="2">
        <v>704</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1139</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1140</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1141</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1142</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1143</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1144</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1145</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1146</v>
      </c>
      <c r="B637" t="s" s="2">
        <v>561</v>
      </c>
      <c r="C637" t="s" s="2">
        <v>715</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1147</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1148</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1149</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1150</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1151</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1152</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1153</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1154</v>
      </c>
      <c r="B645" t="s" s="2">
        <v>561</v>
      </c>
      <c r="C645" t="s" s="2">
        <v>1155</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561</v>
      </c>
      <c r="C646" t="s" s="2">
        <v>1032</v>
      </c>
      <c r="D646" t="s" s="2">
        <v>73</v>
      </c>
      <c r="E646" s="2"/>
      <c r="F646" t="s" s="2">
        <v>74</v>
      </c>
      <c r="G646" t="s" s="2">
        <v>81</v>
      </c>
      <c r="H646" t="s" s="2">
        <v>82</v>
      </c>
      <c r="I646" t="s" s="2">
        <v>73</v>
      </c>
      <c r="J646" t="s" s="2">
        <v>82</v>
      </c>
      <c r="K646" t="s" s="2">
        <v>140</v>
      </c>
      <c r="L646" t="s" s="2">
        <v>1159</v>
      </c>
      <c r="M646" t="s" s="2">
        <v>243</v>
      </c>
      <c r="N646" t="s" s="2">
        <v>244</v>
      </c>
      <c r="O646" t="s" s="2">
        <v>245</v>
      </c>
      <c r="P646" t="s" s="2">
        <v>73</v>
      </c>
      <c r="Q646" s="2"/>
      <c r="R646" t="s" s="2">
        <v>73</v>
      </c>
      <c r="S646" t="s" s="2">
        <v>73</v>
      </c>
      <c r="T646" t="s" s="2">
        <v>73</v>
      </c>
      <c r="U646" t="s" s="2">
        <v>73</v>
      </c>
      <c r="V646" t="s" s="2">
        <v>73</v>
      </c>
      <c r="W646" t="s" s="2">
        <v>73</v>
      </c>
      <c r="X646" t="s" s="2">
        <v>226</v>
      </c>
      <c r="Y646" s="2"/>
      <c r="Z646" t="s" s="2">
        <v>1160</v>
      </c>
      <c r="AA646" t="s" s="2">
        <v>73</v>
      </c>
      <c r="AB646" t="s" s="2">
        <v>73</v>
      </c>
      <c r="AC646" t="s" s="2">
        <v>73</v>
      </c>
      <c r="AD646" t="s" s="2">
        <v>73</v>
      </c>
      <c r="AE646" t="s" s="2">
        <v>73</v>
      </c>
      <c r="AF646" t="s" s="2">
        <v>246</v>
      </c>
      <c r="AG646" t="s" s="2">
        <v>74</v>
      </c>
      <c r="AH646" t="s" s="2">
        <v>75</v>
      </c>
      <c r="AI646" t="s" s="2">
        <v>93</v>
      </c>
      <c r="AJ646" t="s" s="2">
        <v>94</v>
      </c>
    </row>
    <row r="647" hidden="true">
      <c r="A647" t="s" s="2">
        <v>1161</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1162</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1163</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1164</v>
      </c>
      <c r="B650" t="s" s="2">
        <v>1164</v>
      </c>
      <c r="C650" s="2"/>
      <c r="D650" t="s" s="2">
        <v>73</v>
      </c>
      <c r="E650" s="2"/>
      <c r="F650" t="s" s="2">
        <v>74</v>
      </c>
      <c r="G650" t="s" s="2">
        <v>75</v>
      </c>
      <c r="H650" t="s" s="2">
        <v>82</v>
      </c>
      <c r="I650" t="s" s="2">
        <v>73</v>
      </c>
      <c r="J650" t="s" s="2">
        <v>73</v>
      </c>
      <c r="K650" t="s" s="2">
        <v>1165</v>
      </c>
      <c r="L650" t="s" s="2">
        <v>1166</v>
      </c>
      <c r="M650" t="s" s="2">
        <v>1167</v>
      </c>
      <c r="N650" t="s" s="2">
        <v>556</v>
      </c>
      <c r="O650" t="s" s="2">
        <v>1168</v>
      </c>
      <c r="P650" t="s" s="2">
        <v>73</v>
      </c>
      <c r="Q650" s="2"/>
      <c r="R650" t="s" s="2">
        <v>73</v>
      </c>
      <c r="S650" t="s" s="2">
        <v>73</v>
      </c>
      <c r="T650" t="s" s="2">
        <v>73</v>
      </c>
      <c r="U650" t="s" s="2">
        <v>73</v>
      </c>
      <c r="V650" t="s" s="2">
        <v>73</v>
      </c>
      <c r="W650" t="s" s="2">
        <v>73</v>
      </c>
      <c r="X650" t="s" s="2">
        <v>226</v>
      </c>
      <c r="Y650" s="2"/>
      <c r="Z650" t="s" s="2">
        <v>1169</v>
      </c>
      <c r="AA650" t="s" s="2">
        <v>73</v>
      </c>
      <c r="AB650" t="s" s="2">
        <v>73</v>
      </c>
      <c r="AC650" t="s" s="2">
        <v>73</v>
      </c>
      <c r="AD650" t="s" s="2">
        <v>73</v>
      </c>
      <c r="AE650" t="s" s="2">
        <v>73</v>
      </c>
      <c r="AF650" t="s" s="2">
        <v>1164</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2024-02-08T15:44:27Z</dcterms:created>
  <dc:creator>Apache POI</dc:creator>
</cp:coreProperties>
</file>