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<sst xmlns="http://schemas.openxmlformats.org/spreadsheetml/2006/main" count="11058" uniqueCount="979">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</sst>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892</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893</v>
      </c>
      <c r="B255" t="s" s="2">
        <v>891</v>
      </c>
      <c r="C255" t="s" s="2">
        <v>894</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895</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896</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897</v>
      </c>
      <c r="B257" t="s" s="2">
        <v>898</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899</v>
      </c>
      <c r="B258" t="s" s="2">
        <v>829</v>
      </c>
      <c r="C258" s="2"/>
      <c r="D258" t="s" s="2">
        <v>78</v>
      </c>
      <c r="E258" s="2"/>
      <c r="F258" t="s" s="2">
        <v>79</v>
      </c>
      <c r="G258" t="s" s="2">
        <v>79</v>
      </c>
      <c r="H258" t="s" s="2">
        <v>78</v>
      </c>
      <c r="I258" t="s" s="2">
        <v>78</v>
      </c>
      <c r="J258" t="s" s="2">
        <v>78</v>
      </c>
      <c r="K258" t="s" s="2">
        <v>253</v>
      </c>
      <c r="L258" t="s" s="2">
        <v>900</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901</v>
      </c>
      <c r="B259" t="s" s="2">
        <v>902</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903</v>
      </c>
      <c r="B260" t="s" s="2">
        <v>904</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905</v>
      </c>
      <c r="B261" t="s" s="2">
        <v>906</v>
      </c>
      <c r="C261" s="2"/>
      <c r="D261" t="s" s="2">
        <v>78</v>
      </c>
      <c r="E261" s="2"/>
      <c r="F261" t="s" s="2">
        <v>79</v>
      </c>
      <c r="G261" t="s" s="2">
        <v>90</v>
      </c>
      <c r="H261" t="s" s="2">
        <v>78</v>
      </c>
      <c r="I261" t="s" s="2">
        <v>78</v>
      </c>
      <c r="J261" t="s" s="2">
        <v>91</v>
      </c>
      <c r="K261" t="s" s="2">
        <v>260</v>
      </c>
      <c r="L261" t="s" s="2">
        <v>907</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908</v>
      </c>
      <c r="B262" t="s" s="2">
        <v>909</v>
      </c>
      <c r="C262" s="2"/>
      <c r="D262" t="s" s="2">
        <v>78</v>
      </c>
      <c r="E262" s="2"/>
      <c r="F262" t="s" s="2">
        <v>79</v>
      </c>
      <c r="G262" t="s" s="2">
        <v>90</v>
      </c>
      <c r="H262" t="s" s="2">
        <v>78</v>
      </c>
      <c r="I262" t="s" s="2">
        <v>78</v>
      </c>
      <c r="J262" t="s" s="2">
        <v>91</v>
      </c>
      <c r="K262" t="s" s="2">
        <v>260</v>
      </c>
      <c r="L262" t="s" s="2">
        <v>910</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911</v>
      </c>
      <c r="B263" t="s" s="2">
        <v>835</v>
      </c>
      <c r="C263" s="2"/>
      <c r="D263" t="s" s="2">
        <v>78</v>
      </c>
      <c r="E263" s="2"/>
      <c r="F263" t="s" s="2">
        <v>79</v>
      </c>
      <c r="G263" t="s" s="2">
        <v>79</v>
      </c>
      <c r="H263" t="s" s="2">
        <v>78</v>
      </c>
      <c r="I263" t="s" s="2">
        <v>78</v>
      </c>
      <c r="J263" t="s" s="2">
        <v>78</v>
      </c>
      <c r="K263" t="s" s="2">
        <v>912</v>
      </c>
      <c r="L263" t="s" s="2">
        <v>913</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914</v>
      </c>
      <c r="B264" t="s" s="2">
        <v>804</v>
      </c>
      <c r="C264" t="s" s="2">
        <v>915</v>
      </c>
      <c r="D264" t="s" s="2">
        <v>78</v>
      </c>
      <c r="E264" s="2"/>
      <c r="F264" t="s" s="2">
        <v>79</v>
      </c>
      <c r="G264" t="s" s="2">
        <v>90</v>
      </c>
      <c r="H264" t="s" s="2">
        <v>78</v>
      </c>
      <c r="I264" t="s" s="2">
        <v>78</v>
      </c>
      <c r="J264" t="s" s="2">
        <v>78</v>
      </c>
      <c r="K264" t="s" s="2">
        <v>805</v>
      </c>
      <c r="L264" t="s" s="2">
        <v>916</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917</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918</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919</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920</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921</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922</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923</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924</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892</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898</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902</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904</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906</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909</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892</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898</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902</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904</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906</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909</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2024-07-02T11:35:36Z</dcterms:created>
  <dc:creator>Apache POI</dc:creator>
</cp:coreProperties>
</file>