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<sst xmlns="http://schemas.openxmlformats.org/spreadsheetml/2006/main" count="11062" uniqueCount="981">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</sst>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78</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166</v>
      </c>
      <c r="Y223" t="s" s="2">
        <v>827</v>
      </c>
      <c r="Z223" t="s" s="2">
        <v>828</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804</v>
      </c>
      <c r="C226" t="s" s="2">
        <v>841</v>
      </c>
      <c r="D226" t="s" s="2">
        <v>78</v>
      </c>
      <c r="E226" s="2"/>
      <c r="F226" t="s" s="2">
        <v>79</v>
      </c>
      <c r="G226" t="s" s="2">
        <v>80</v>
      </c>
      <c r="H226" t="s" s="2">
        <v>78</v>
      </c>
      <c r="I226" t="s" s="2">
        <v>78</v>
      </c>
      <c r="J226" t="s" s="2">
        <v>78</v>
      </c>
      <c r="K226" t="s" s="2">
        <v>805</v>
      </c>
      <c r="L226" t="s" s="2">
        <v>842</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843</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813</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885</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886</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166</v>
      </c>
      <c r="Y251" t="s" s="2">
        <v>827</v>
      </c>
      <c r="Z251" t="s" s="2">
        <v>828</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637</v>
      </c>
      <c r="AF254" t="s" s="2">
        <v>398</v>
      </c>
      <c r="AG254" t="s" s="2">
        <v>79</v>
      </c>
      <c r="AH254" t="s" s="2">
        <v>80</v>
      </c>
      <c r="AI254" t="s" s="2">
        <v>78</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898</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899</v>
      </c>
      <c r="B257" t="s" s="2">
        <v>900</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901</v>
      </c>
      <c r="B258" t="s" s="2">
        <v>830</v>
      </c>
      <c r="C258" s="2"/>
      <c r="D258" t="s" s="2">
        <v>78</v>
      </c>
      <c r="E258" s="2"/>
      <c r="F258" t="s" s="2">
        <v>79</v>
      </c>
      <c r="G258" t="s" s="2">
        <v>79</v>
      </c>
      <c r="H258" t="s" s="2">
        <v>78</v>
      </c>
      <c r="I258" t="s" s="2">
        <v>78</v>
      </c>
      <c r="J258" t="s" s="2">
        <v>78</v>
      </c>
      <c r="K258" t="s" s="2">
        <v>253</v>
      </c>
      <c r="L258" t="s" s="2">
        <v>902</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903</v>
      </c>
      <c r="B259" t="s" s="2">
        <v>904</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905</v>
      </c>
      <c r="B260" t="s" s="2">
        <v>906</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907</v>
      </c>
      <c r="B261" t="s" s="2">
        <v>908</v>
      </c>
      <c r="C261" s="2"/>
      <c r="D261" t="s" s="2">
        <v>78</v>
      </c>
      <c r="E261" s="2"/>
      <c r="F261" t="s" s="2">
        <v>79</v>
      </c>
      <c r="G261" t="s" s="2">
        <v>90</v>
      </c>
      <c r="H261" t="s" s="2">
        <v>78</v>
      </c>
      <c r="I261" t="s" s="2">
        <v>78</v>
      </c>
      <c r="J261" t="s" s="2">
        <v>91</v>
      </c>
      <c r="K261" t="s" s="2">
        <v>260</v>
      </c>
      <c r="L261" t="s" s="2">
        <v>909</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910</v>
      </c>
      <c r="B262" t="s" s="2">
        <v>911</v>
      </c>
      <c r="C262" s="2"/>
      <c r="D262" t="s" s="2">
        <v>78</v>
      </c>
      <c r="E262" s="2"/>
      <c r="F262" t="s" s="2">
        <v>79</v>
      </c>
      <c r="G262" t="s" s="2">
        <v>90</v>
      </c>
      <c r="H262" t="s" s="2">
        <v>78</v>
      </c>
      <c r="I262" t="s" s="2">
        <v>78</v>
      </c>
      <c r="J262" t="s" s="2">
        <v>91</v>
      </c>
      <c r="K262" t="s" s="2">
        <v>260</v>
      </c>
      <c r="L262" t="s" s="2">
        <v>912</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913</v>
      </c>
      <c r="B263" t="s" s="2">
        <v>836</v>
      </c>
      <c r="C263" s="2"/>
      <c r="D263" t="s" s="2">
        <v>78</v>
      </c>
      <c r="E263" s="2"/>
      <c r="F263" t="s" s="2">
        <v>79</v>
      </c>
      <c r="G263" t="s" s="2">
        <v>79</v>
      </c>
      <c r="H263" t="s" s="2">
        <v>78</v>
      </c>
      <c r="I263" t="s" s="2">
        <v>78</v>
      </c>
      <c r="J263" t="s" s="2">
        <v>78</v>
      </c>
      <c r="K263" t="s" s="2">
        <v>914</v>
      </c>
      <c r="L263" t="s" s="2">
        <v>915</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916</v>
      </c>
      <c r="B264" t="s" s="2">
        <v>804</v>
      </c>
      <c r="C264" t="s" s="2">
        <v>917</v>
      </c>
      <c r="D264" t="s" s="2">
        <v>78</v>
      </c>
      <c r="E264" s="2"/>
      <c r="F264" t="s" s="2">
        <v>79</v>
      </c>
      <c r="G264" t="s" s="2">
        <v>90</v>
      </c>
      <c r="H264" t="s" s="2">
        <v>78</v>
      </c>
      <c r="I264" t="s" s="2">
        <v>78</v>
      </c>
      <c r="J264" t="s" s="2">
        <v>78</v>
      </c>
      <c r="K264" t="s" s="2">
        <v>805</v>
      </c>
      <c r="L264" t="s" s="2">
        <v>918</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919</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920</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921</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922</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923</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166</v>
      </c>
      <c r="Y269" t="s" s="2">
        <v>827</v>
      </c>
      <c r="Z269" t="s" s="2">
        <v>828</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829</v>
      </c>
      <c r="AO269" t="s" s="2">
        <v>78</v>
      </c>
    </row>
    <row r="270" hidden="true">
      <c r="A270" t="s" s="2">
        <v>924</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925</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926</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637</v>
      </c>
      <c r="AF272" t="s" s="2">
        <v>398</v>
      </c>
      <c r="AG272" t="s" s="2">
        <v>79</v>
      </c>
      <c r="AH272" t="s" s="2">
        <v>80</v>
      </c>
      <c r="AI272" t="s" s="2">
        <v>78</v>
      </c>
      <c r="AJ272" t="s" s="2">
        <v>102</v>
      </c>
      <c r="AK272" t="s" s="2">
        <v>78</v>
      </c>
      <c r="AL272" t="s" s="2">
        <v>399</v>
      </c>
      <c r="AM272" t="s" s="2">
        <v>400</v>
      </c>
      <c r="AN272" t="s" s="2">
        <v>78</v>
      </c>
      <c r="AO272" t="s" s="2">
        <v>78</v>
      </c>
    </row>
    <row r="273" hidden="true">
      <c r="A273" t="s" s="2">
        <v>927</v>
      </c>
      <c r="B273" t="s" s="2">
        <v>892</v>
      </c>
      <c r="C273" t="s" s="2">
        <v>928</v>
      </c>
      <c r="D273" t="s" s="2">
        <v>78</v>
      </c>
      <c r="E273" s="2"/>
      <c r="F273" t="s" s="2">
        <v>79</v>
      </c>
      <c r="G273" t="s" s="2">
        <v>90</v>
      </c>
      <c r="H273" t="s" s="2">
        <v>91</v>
      </c>
      <c r="I273" t="s" s="2">
        <v>78</v>
      </c>
      <c r="J273" t="s" s="2">
        <v>91</v>
      </c>
      <c r="K273" t="s" s="2">
        <v>154</v>
      </c>
      <c r="L273" t="s" s="2">
        <v>929</v>
      </c>
      <c r="M273" t="s" s="2">
        <v>395</v>
      </c>
      <c r="N273" t="s" s="2">
        <v>396</v>
      </c>
      <c r="O273" t="s" s="2">
        <v>397</v>
      </c>
      <c r="P273" t="s" s="2">
        <v>78</v>
      </c>
      <c r="Q273" s="2"/>
      <c r="R273" t="s" s="2">
        <v>78</v>
      </c>
      <c r="S273" t="s" s="2">
        <v>78</v>
      </c>
      <c r="T273" t="s" s="2">
        <v>78</v>
      </c>
      <c r="U273" t="s" s="2">
        <v>78</v>
      </c>
      <c r="V273" t="s" s="2">
        <v>78</v>
      </c>
      <c r="W273" t="s" s="2">
        <v>78</v>
      </c>
      <c r="X273" t="s" s="2">
        <v>236</v>
      </c>
      <c r="Y273" s="2"/>
      <c r="Z273" t="s" s="2">
        <v>930</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931</v>
      </c>
      <c r="B274" t="s" s="2">
        <v>892</v>
      </c>
      <c r="C274" t="s" s="2">
        <v>337</v>
      </c>
      <c r="D274" t="s" s="2">
        <v>78</v>
      </c>
      <c r="E274" s="2"/>
      <c r="F274" t="s" s="2">
        <v>79</v>
      </c>
      <c r="G274" t="s" s="2">
        <v>90</v>
      </c>
      <c r="H274" t="s" s="2">
        <v>91</v>
      </c>
      <c r="I274" t="s" s="2">
        <v>78</v>
      </c>
      <c r="J274" t="s" s="2">
        <v>91</v>
      </c>
      <c r="K274" t="s" s="2">
        <v>154</v>
      </c>
      <c r="L274" t="s" s="2">
        <v>932</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933</v>
      </c>
      <c r="B275" t="s" s="2">
        <v>900</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934</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935</v>
      </c>
      <c r="B277" t="s" s="2">
        <v>904</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936</v>
      </c>
      <c r="B278" t="s" s="2">
        <v>906</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937</v>
      </c>
      <c r="B279" t="s" s="2">
        <v>908</v>
      </c>
      <c r="C279" s="2"/>
      <c r="D279" t="s" s="2">
        <v>78</v>
      </c>
      <c r="E279" s="2"/>
      <c r="F279" t="s" s="2">
        <v>79</v>
      </c>
      <c r="G279" t="s" s="2">
        <v>90</v>
      </c>
      <c r="H279" t="s" s="2">
        <v>78</v>
      </c>
      <c r="I279" t="s" s="2">
        <v>78</v>
      </c>
      <c r="J279" t="s" s="2">
        <v>91</v>
      </c>
      <c r="K279" t="s" s="2">
        <v>260</v>
      </c>
      <c r="L279" t="s" s="2">
        <v>938</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939</v>
      </c>
      <c r="B280" t="s" s="2">
        <v>911</v>
      </c>
      <c r="C280" s="2"/>
      <c r="D280" t="s" s="2">
        <v>78</v>
      </c>
      <c r="E280" s="2"/>
      <c r="F280" t="s" s="2">
        <v>79</v>
      </c>
      <c r="G280" t="s" s="2">
        <v>90</v>
      </c>
      <c r="H280" t="s" s="2">
        <v>78</v>
      </c>
      <c r="I280" t="s" s="2">
        <v>78</v>
      </c>
      <c r="J280" t="s" s="2">
        <v>91</v>
      </c>
      <c r="K280" t="s" s="2">
        <v>260</v>
      </c>
      <c r="L280" t="s" s="2">
        <v>940</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941</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942</v>
      </c>
      <c r="B282" t="s" s="2">
        <v>804</v>
      </c>
      <c r="C282" t="s" s="2">
        <v>943</v>
      </c>
      <c r="D282" t="s" s="2">
        <v>78</v>
      </c>
      <c r="E282" s="2"/>
      <c r="F282" t="s" s="2">
        <v>79</v>
      </c>
      <c r="G282" t="s" s="2">
        <v>80</v>
      </c>
      <c r="H282" t="s" s="2">
        <v>78</v>
      </c>
      <c r="I282" t="s" s="2">
        <v>78</v>
      </c>
      <c r="J282" t="s" s="2">
        <v>78</v>
      </c>
      <c r="K282" t="s" s="2">
        <v>805</v>
      </c>
      <c r="L282" t="s" s="2">
        <v>944</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945</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946</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947</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948</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949</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166</v>
      </c>
      <c r="Y287" t="s" s="2">
        <v>827</v>
      </c>
      <c r="Z287" t="s" s="2">
        <v>828</v>
      </c>
      <c r="AA287" t="s" s="2">
        <v>78</v>
      </c>
      <c r="AB287" t="s" s="2">
        <v>78</v>
      </c>
      <c r="AC287" t="s" s="2">
        <v>78</v>
      </c>
      <c r="AD287" t="s" s="2">
        <v>78</v>
      </c>
      <c r="AE287" t="s" s="2">
        <v>78</v>
      </c>
      <c r="AF287" t="s" s="2">
        <v>824</v>
      </c>
      <c r="AG287" t="s" s="2">
        <v>90</v>
      </c>
      <c r="AH287" t="s" s="2">
        <v>90</v>
      </c>
      <c r="AI287" t="s" s="2">
        <v>78</v>
      </c>
      <c r="AJ287" t="s" s="2">
        <v>102</v>
      </c>
      <c r="AK287" t="s" s="2">
        <v>950</v>
      </c>
      <c r="AL287" t="s" s="2">
        <v>78</v>
      </c>
      <c r="AM287" t="s" s="2">
        <v>810</v>
      </c>
      <c r="AN287" t="s" s="2">
        <v>829</v>
      </c>
      <c r="AO287" t="s" s="2">
        <v>78</v>
      </c>
    </row>
    <row r="288" hidden="true">
      <c r="A288" t="s" s="2">
        <v>951</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952</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953</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954</v>
      </c>
      <c r="B291" t="s" s="2">
        <v>892</v>
      </c>
      <c r="C291" t="s" s="2">
        <v>955</v>
      </c>
      <c r="D291" t="s" s="2">
        <v>78</v>
      </c>
      <c r="E291" s="2"/>
      <c r="F291" t="s" s="2">
        <v>79</v>
      </c>
      <c r="G291" t="s" s="2">
        <v>90</v>
      </c>
      <c r="H291" t="s" s="2">
        <v>91</v>
      </c>
      <c r="I291" t="s" s="2">
        <v>78</v>
      </c>
      <c r="J291" t="s" s="2">
        <v>91</v>
      </c>
      <c r="K291" t="s" s="2">
        <v>154</v>
      </c>
      <c r="L291" t="s" s="2">
        <v>956</v>
      </c>
      <c r="M291" t="s" s="2">
        <v>395</v>
      </c>
      <c r="N291" t="s" s="2">
        <v>396</v>
      </c>
      <c r="O291" t="s" s="2">
        <v>397</v>
      </c>
      <c r="P291" t="s" s="2">
        <v>78</v>
      </c>
      <c r="Q291" s="2"/>
      <c r="R291" t="s" s="2">
        <v>78</v>
      </c>
      <c r="S291" t="s" s="2">
        <v>78</v>
      </c>
      <c r="T291" t="s" s="2">
        <v>78</v>
      </c>
      <c r="U291" t="s" s="2">
        <v>78</v>
      </c>
      <c r="V291" t="s" s="2">
        <v>78</v>
      </c>
      <c r="W291" t="s" s="2">
        <v>78</v>
      </c>
      <c r="X291" t="s" s="2">
        <v>236</v>
      </c>
      <c r="Y291" s="2"/>
      <c r="Z291" t="s" s="2">
        <v>957</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958</v>
      </c>
      <c r="B292" t="s" s="2">
        <v>892</v>
      </c>
      <c r="C292" t="s" s="2">
        <v>943</v>
      </c>
      <c r="D292" t="s" s="2">
        <v>78</v>
      </c>
      <c r="E292" s="2"/>
      <c r="F292" t="s" s="2">
        <v>79</v>
      </c>
      <c r="G292" t="s" s="2">
        <v>90</v>
      </c>
      <c r="H292" t="s" s="2">
        <v>91</v>
      </c>
      <c r="I292" t="s" s="2">
        <v>78</v>
      </c>
      <c r="J292" t="s" s="2">
        <v>91</v>
      </c>
      <c r="K292" t="s" s="2">
        <v>154</v>
      </c>
      <c r="L292" t="s" s="2">
        <v>959</v>
      </c>
      <c r="M292" t="s" s="2">
        <v>395</v>
      </c>
      <c r="N292" t="s" s="2">
        <v>396</v>
      </c>
      <c r="O292" t="s" s="2">
        <v>397</v>
      </c>
      <c r="P292" t="s" s="2">
        <v>78</v>
      </c>
      <c r="Q292" s="2"/>
      <c r="R292" t="s" s="2">
        <v>78</v>
      </c>
      <c r="S292" t="s" s="2">
        <v>78</v>
      </c>
      <c r="T292" t="s" s="2">
        <v>78</v>
      </c>
      <c r="U292" t="s" s="2">
        <v>78</v>
      </c>
      <c r="V292" t="s" s="2">
        <v>78</v>
      </c>
      <c r="W292" t="s" s="2">
        <v>78</v>
      </c>
      <c r="X292" t="s" s="2">
        <v>236</v>
      </c>
      <c r="Y292" s="2"/>
      <c r="Z292" t="s" s="2">
        <v>960</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961</v>
      </c>
      <c r="B293" t="s" s="2">
        <v>900</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962</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963</v>
      </c>
      <c r="B295" t="s" s="2">
        <v>904</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964</v>
      </c>
      <c r="B296" t="s" s="2">
        <v>906</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965</v>
      </c>
      <c r="B297" t="s" s="2">
        <v>908</v>
      </c>
      <c r="C297" s="2"/>
      <c r="D297" t="s" s="2">
        <v>78</v>
      </c>
      <c r="E297" s="2"/>
      <c r="F297" t="s" s="2">
        <v>79</v>
      </c>
      <c r="G297" t="s" s="2">
        <v>90</v>
      </c>
      <c r="H297" t="s" s="2">
        <v>78</v>
      </c>
      <c r="I297" t="s" s="2">
        <v>78</v>
      </c>
      <c r="J297" t="s" s="2">
        <v>91</v>
      </c>
      <c r="K297" t="s" s="2">
        <v>260</v>
      </c>
      <c r="L297" t="s" s="2">
        <v>966</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967</v>
      </c>
      <c r="AL297" t="s" s="2">
        <v>266</v>
      </c>
      <c r="AM297" t="s" s="2">
        <v>267</v>
      </c>
      <c r="AN297" t="s" s="2">
        <v>78</v>
      </c>
      <c r="AO297" t="s" s="2">
        <v>78</v>
      </c>
    </row>
    <row r="298" hidden="true">
      <c r="A298" t="s" s="2">
        <v>968</v>
      </c>
      <c r="B298" t="s" s="2">
        <v>911</v>
      </c>
      <c r="C298" s="2"/>
      <c r="D298" t="s" s="2">
        <v>78</v>
      </c>
      <c r="E298" s="2"/>
      <c r="F298" t="s" s="2">
        <v>79</v>
      </c>
      <c r="G298" t="s" s="2">
        <v>90</v>
      </c>
      <c r="H298" t="s" s="2">
        <v>78</v>
      </c>
      <c r="I298" t="s" s="2">
        <v>78</v>
      </c>
      <c r="J298" t="s" s="2">
        <v>91</v>
      </c>
      <c r="K298" t="s" s="2">
        <v>260</v>
      </c>
      <c r="L298" t="s" s="2">
        <v>969</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970</v>
      </c>
      <c r="AL298" t="s" s="2">
        <v>275</v>
      </c>
      <c r="AM298" t="s" s="2">
        <v>276</v>
      </c>
      <c r="AN298" t="s" s="2">
        <v>78</v>
      </c>
      <c r="AO298" t="s" s="2">
        <v>78</v>
      </c>
    </row>
    <row r="299" hidden="true">
      <c r="A299" t="s" s="2">
        <v>971</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972</v>
      </c>
      <c r="B300" t="s" s="2">
        <v>972</v>
      </c>
      <c r="C300" s="2"/>
      <c r="D300" t="s" s="2">
        <v>78</v>
      </c>
      <c r="E300" s="2"/>
      <c r="F300" t="s" s="2">
        <v>79</v>
      </c>
      <c r="G300" t="s" s="2">
        <v>79</v>
      </c>
      <c r="H300" t="s" s="2">
        <v>91</v>
      </c>
      <c r="I300" t="s" s="2">
        <v>78</v>
      </c>
      <c r="J300" t="s" s="2">
        <v>78</v>
      </c>
      <c r="K300" t="s" s="2">
        <v>973</v>
      </c>
      <c r="L300" t="s" s="2">
        <v>974</v>
      </c>
      <c r="M300" t="s" s="2">
        <v>975</v>
      </c>
      <c r="N300" t="s" s="2">
        <v>976</v>
      </c>
      <c r="O300" t="s" s="2">
        <v>977</v>
      </c>
      <c r="P300" t="s" s="2">
        <v>78</v>
      </c>
      <c r="Q300" s="2"/>
      <c r="R300" t="s" s="2">
        <v>78</v>
      </c>
      <c r="S300" t="s" s="2">
        <v>78</v>
      </c>
      <c r="T300" t="s" s="2">
        <v>78</v>
      </c>
      <c r="U300" t="s" s="2">
        <v>78</v>
      </c>
      <c r="V300" t="s" s="2">
        <v>78</v>
      </c>
      <c r="W300" t="s" s="2">
        <v>78</v>
      </c>
      <c r="X300" t="s" s="2">
        <v>236</v>
      </c>
      <c r="Y300" s="2"/>
      <c r="Z300" t="s" s="2">
        <v>978</v>
      </c>
      <c r="AA300" t="s" s="2">
        <v>78</v>
      </c>
      <c r="AB300" t="s" s="2">
        <v>78</v>
      </c>
      <c r="AC300" t="s" s="2">
        <v>78</v>
      </c>
      <c r="AD300" t="s" s="2">
        <v>78</v>
      </c>
      <c r="AE300" t="s" s="2">
        <v>78</v>
      </c>
      <c r="AF300" t="s" s="2">
        <v>972</v>
      </c>
      <c r="AG300" t="s" s="2">
        <v>79</v>
      </c>
      <c r="AH300" t="s" s="2">
        <v>80</v>
      </c>
      <c r="AI300" t="s" s="2">
        <v>209</v>
      </c>
      <c r="AJ300" t="s" s="2">
        <v>102</v>
      </c>
      <c r="AK300" t="s" s="2">
        <v>78</v>
      </c>
      <c r="AL300" t="s" s="2">
        <v>979</v>
      </c>
      <c r="AM300" t="s" s="2">
        <v>980</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2024-07-25T07:50:29Z</dcterms:created>
  <dc:creator>Apache POI</dc:creator>
</cp:coreProperties>
</file>