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<sst xmlns="http://schemas.openxmlformats.org/spreadsheetml/2006/main" count="7761" uniqueCount="776">
  <si>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</si>
  <si>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</si>
  <si>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</si>
  <si>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</si>
  <si>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</si>
  <si>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</si>
  <si>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</si>
  <si>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</si>
  <si>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</si>
  <si>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</si>
  <si>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</si>
  <si>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</si>
  <si>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</si>
  <si>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</si>
  <si>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2024-01-11T13:20:02+00:00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</si>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</sst>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73</v>
      </c>
      <c r="E178" s="2"/>
      <c r="F178" t="s" s="2">
        <v>74</v>
      </c>
      <c r="G178" t="s" s="2">
        <v>81</v>
      </c>
      <c r="H178" t="s" s="2">
        <v>73</v>
      </c>
      <c r="I178" t="s" s="2">
        <v>73</v>
      </c>
      <c r="J178" t="s" s="2">
        <v>73</v>
      </c>
      <c r="K178" t="s" s="2">
        <v>585</v>
      </c>
      <c r="L178" t="s" s="2">
        <v>586</v>
      </c>
      <c r="M178" t="s" s="2">
        <v>191</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2024-01-11T13:21:08Z</dcterms:created>
  <dc:creator>Apache POI</dc:creator>
</cp:coreProperties>
</file>