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<sst xmlns="http://schemas.openxmlformats.org/spreadsheetml/2006/main" count="560" uniqueCount="181">
  <si>
    <t>Property</t>
  </si>
  <si>
    <t>Value</t>
  </si>
  <si>
    <t>URL</t>
  </si>
  <si>
    <t>https://interop.esante.gouv.fr/ig/fhir/annuaire/StructureDefinition/as-mailbox-mss</t>
  </si>
  <si>
    <t>Version</t>
  </si>
  <si>
    <t>1.0.0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</si>
  <si>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</si>
  <si>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</si>
  <si>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</si>
  <si>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</si>
  <si>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</si>
  <si>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</si>
  <si>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</si>
  <si>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</si>
  <si>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2024-04-10T09:14:30+00:00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</si>
  <si>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</si>
  <si>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</si>
  <si>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</si>
  <si>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</si>
  <si>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</si>
  <si>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</si>
  <si>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</si>
  <si>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</si>
  <si>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</si>
  <si>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</si>
  <si>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</si>
  <si>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</si>
  <si>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</si>
  <si>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</si>
  <si>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</si>
  <si>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</si>
  <si>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</si>
  <si>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</si>
  <si>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</si>
  <si>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</si>
  <si>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</si>
  <si>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</si>
  <si>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</si>
  <si>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</si>
  <si>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</si>
  <si>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</si>
  <si>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</si>
  <si>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</si>
  <si>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</si>
  <si>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</si>
  <si>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</si>
  <si>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</si>
  <si>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</si>
  <si>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</si>
  <si>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</si>
  <si>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</si>
  <si>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</si>
  <si>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</si>
  <si>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</si>
  <si>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</si>
  <si>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</si>
  <si>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</si>
  <si>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</si>
  <si>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</si>
  <si>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</si>
  <si>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</si>
  <si>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</si>
  <si>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</si>
  <si>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</si>
  <si>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</si>
  <si>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</si>
  <si>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</si>
  <si>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</si>
  <si>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</si>
  <si>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</si>
  <si>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</si>
  <si>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</si>
  <si>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</si>
  <si>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</si>
  <si>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</si>
  <si>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</si>
  <si>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</si>
  <si>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</si>
  <si>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</si>
  <si>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</si>
  <si>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</si>
  <si>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</si>
  <si>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</si>
  <si>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</si>
  <si>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</si>
  <si>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</si>
  <si>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</si>
  <si>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</si>
  <si>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</si>
  <si>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</si>
  <si>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</si>
  <si>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</si>
  <si>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</si>
  <si>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</si>
  <si>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</si>
  <si>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</si>
  <si>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</si>
  <si>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</si>
  <si>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</si>
  <si>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</si>
  <si>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</si>
  <si>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</si>
  <si>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</si>
  <si>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</si>
  <si>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</si>
  <si>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</si>
  <si>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</si>
  <si>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</si>
  <si>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</si>
  <si>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</si>
  <si>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</si>
  <si>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</si>
  <si>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</si>
  <si>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Extension</t>
  </si>
  <si>
    <t>An 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</si>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</sst>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 hidden="true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 hidden="true">
      <c r="A6" t="s" s="2">
        <v>109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111</v>
      </c>
      <c r="B7" t="s" s="2">
        <v>112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76</v>
      </c>
      <c r="AM7" t="s" s="2">
        <v>76</v>
      </c>
    </row>
    <row r="8" hidden="true">
      <c r="A8" t="s" s="2">
        <v>115</v>
      </c>
      <c r="B8" t="s" s="2">
        <v>116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76</v>
      </c>
      <c r="Q8" s="2"/>
      <c r="R8" t="s" s="2">
        <v>121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122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123</v>
      </c>
      <c r="AM8" t="s" s="2">
        <v>76</v>
      </c>
    </row>
    <row r="9" hidden="true">
      <c r="A9" t="s" s="2">
        <v>124</v>
      </c>
      <c r="B9" t="s" s="2">
        <v>125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76</v>
      </c>
      <c r="Q9" s="2"/>
      <c r="R9" t="s" s="2">
        <v>76</v>
      </c>
      <c r="S9" t="s" s="2">
        <v>129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130</v>
      </c>
      <c r="Y9" s="2"/>
      <c r="Z9" t="s" s="2">
        <v>131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132</v>
      </c>
      <c r="AG9" t="s" s="2">
        <v>77</v>
      </c>
      <c r="AH9" t="s" s="2">
        <v>87</v>
      </c>
      <c r="AI9" t="s" s="2">
        <v>76</v>
      </c>
      <c r="AJ9" t="s" s="2">
        <v>133</v>
      </c>
      <c r="AK9" t="s" s="2">
        <v>76</v>
      </c>
      <c r="AL9" t="s" s="2">
        <v>123</v>
      </c>
      <c r="AM9" t="s" s="2">
        <v>76</v>
      </c>
    </row>
    <row r="10" hidden="true">
      <c r="A10" t="s" s="2">
        <v>134</v>
      </c>
      <c r="B10" t="s" s="2">
        <v>93</v>
      </c>
      <c r="C10" t="s" s="2">
        <v>135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136</v>
      </c>
      <c r="L10" t="s" s="2">
        <v>137</v>
      </c>
      <c r="M10" t="s" s="2">
        <v>138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78</v>
      </c>
      <c r="AI10" t="s" s="2">
        <v>76</v>
      </c>
      <c r="AJ10" t="s" s="2">
        <v>103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139</v>
      </c>
      <c r="B11" t="s" s="2">
        <v>139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140</v>
      </c>
      <c r="K11" t="s" s="2">
        <v>141</v>
      </c>
      <c r="L11" t="s" s="2">
        <v>142</v>
      </c>
      <c r="M11" t="s" s="2">
        <v>143</v>
      </c>
      <c r="N11" s="2"/>
      <c r="O11" s="2"/>
      <c r="P11" t="s" s="2">
        <v>76</v>
      </c>
      <c r="Q11" s="2"/>
      <c r="R11" t="s" s="2">
        <v>76</v>
      </c>
      <c r="S11" t="s" s="2">
        <v>144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145</v>
      </c>
      <c r="Y11" t="s" s="2">
        <v>146</v>
      </c>
      <c r="Z11" t="s" s="2">
        <v>147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139</v>
      </c>
      <c r="AG11" t="s" s="2">
        <v>77</v>
      </c>
      <c r="AH11" t="s" s="2">
        <v>87</v>
      </c>
      <c r="AI11" t="s" s="2">
        <v>148</v>
      </c>
      <c r="AJ11" t="s" s="2">
        <v>133</v>
      </c>
      <c r="AK11" t="s" s="2">
        <v>149</v>
      </c>
      <c r="AL11" t="s" s="2">
        <v>150</v>
      </c>
      <c r="AM11" t="s" s="2">
        <v>151</v>
      </c>
    </row>
    <row r="12" hidden="true">
      <c r="A12" t="s" s="2">
        <v>152</v>
      </c>
      <c r="B12" t="s" s="2">
        <v>152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140</v>
      </c>
      <c r="I12" t="s" s="2">
        <v>76</v>
      </c>
      <c r="J12" t="s" s="2">
        <v>140</v>
      </c>
      <c r="K12" t="s" s="2">
        <v>88</v>
      </c>
      <c r="L12" t="s" s="2">
        <v>153</v>
      </c>
      <c r="M12" t="s" s="2">
        <v>154</v>
      </c>
      <c r="N12" t="s" s="2">
        <v>155</v>
      </c>
      <c r="O12" t="s" s="2">
        <v>156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152</v>
      </c>
      <c r="AG12" t="s" s="2">
        <v>77</v>
      </c>
      <c r="AH12" t="s" s="2">
        <v>87</v>
      </c>
      <c r="AI12" t="s" s="2">
        <v>76</v>
      </c>
      <c r="AJ12" t="s" s="2">
        <v>133</v>
      </c>
      <c r="AK12" t="s" s="2">
        <v>157</v>
      </c>
      <c r="AL12" t="s" s="2">
        <v>158</v>
      </c>
      <c r="AM12" t="s" s="2">
        <v>159</v>
      </c>
    </row>
    <row r="13" hidden="true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140</v>
      </c>
      <c r="J13" t="s" s="2">
        <v>140</v>
      </c>
      <c r="K13" t="s" s="2">
        <v>141</v>
      </c>
      <c r="L13" t="s" s="2">
        <v>161</v>
      </c>
      <c r="M13" t="s" s="2">
        <v>162</v>
      </c>
      <c r="N13" t="s" s="2">
        <v>163</v>
      </c>
      <c r="O13" t="s" s="2">
        <v>164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145</v>
      </c>
      <c r="Y13" t="s" s="2">
        <v>165</v>
      </c>
      <c r="Z13" t="s" s="2">
        <v>166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133</v>
      </c>
      <c r="AK13" t="s" s="2">
        <v>167</v>
      </c>
      <c r="AL13" t="s" s="2">
        <v>168</v>
      </c>
      <c r="AM13" t="s" s="2">
        <v>169</v>
      </c>
    </row>
    <row r="14" hidden="true">
      <c r="A14" t="s" s="2">
        <v>170</v>
      </c>
      <c r="B14" t="s" s="2">
        <v>170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140</v>
      </c>
      <c r="K14" t="s" s="2">
        <v>171</v>
      </c>
      <c r="L14" t="s" s="2">
        <v>172</v>
      </c>
      <c r="M14" t="s" s="2">
        <v>173</v>
      </c>
      <c r="N14" t="s" s="2">
        <v>174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170</v>
      </c>
      <c r="AG14" t="s" s="2">
        <v>77</v>
      </c>
      <c r="AH14" t="s" s="2">
        <v>87</v>
      </c>
      <c r="AI14" t="s" s="2">
        <v>76</v>
      </c>
      <c r="AJ14" t="s" s="2">
        <v>133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175</v>
      </c>
      <c r="B15" t="s" s="2">
        <v>175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140</v>
      </c>
      <c r="K15" t="s" s="2">
        <v>176</v>
      </c>
      <c r="L15" t="s" s="2">
        <v>177</v>
      </c>
      <c r="M15" t="s" s="2">
        <v>178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175</v>
      </c>
      <c r="AG15" t="s" s="2">
        <v>77</v>
      </c>
      <c r="AH15" t="s" s="2">
        <v>87</v>
      </c>
      <c r="AI15" t="s" s="2">
        <v>76</v>
      </c>
      <c r="AJ15" t="s" s="2">
        <v>133</v>
      </c>
      <c r="AK15" t="s" s="2">
        <v>123</v>
      </c>
      <c r="AL15" t="s" s="2">
        <v>179</v>
      </c>
      <c r="AM15" t="s" s="2">
        <v>180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2024-04-10T09:15:27Z</dcterms:created>
  <dc:creator>Apache POI</dc:creator>
</cp:coreProperties>
</file>