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<sst xmlns="http://schemas.openxmlformats.org/spreadsheetml/2006/main" count="22466" uniqueCount="1250">
  <si>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</si>
  <si>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</si>
  <si>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</si>
  <si>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</si>
  <si>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</si>
  <si>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</si>
  <si>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</si>
  <si>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</si>
  <si>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</si>
  <si>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</si>
  <si>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</si>
  <si>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</si>
  <si>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</si>
  <si>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</si>
  <si>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2024-02-16T10:30:38+00:00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</si>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</sst>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410</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410</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75</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74</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74</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75</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75</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75</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75</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75</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75</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75</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75</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75</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75</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75</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75</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75</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75</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973</v>
      </c>
      <c r="D559" t="s" s="2">
        <v>73</v>
      </c>
      <c r="E559" s="2"/>
      <c r="F559" t="s" s="2">
        <v>74</v>
      </c>
      <c r="G559" t="s" s="2">
        <v>81</v>
      </c>
      <c r="H559" t="s" s="2">
        <v>82</v>
      </c>
      <c r="I559" t="s" s="2">
        <v>73</v>
      </c>
      <c r="J559" t="s" s="2">
        <v>82</v>
      </c>
      <c r="K559" t="s" s="2">
        <v>140</v>
      </c>
      <c r="L559" t="s" s="2">
        <v>1100</v>
      </c>
      <c r="M559" t="s" s="2">
        <v>335</v>
      </c>
      <c r="N559" t="s" s="2">
        <v>336</v>
      </c>
      <c r="O559" t="s" s="2">
        <v>337</v>
      </c>
      <c r="P559" t="s" s="2">
        <v>73</v>
      </c>
      <c r="Q559" s="2"/>
      <c r="R559" t="s" s="2">
        <v>73</v>
      </c>
      <c r="S559" t="s" s="2">
        <v>73</v>
      </c>
      <c r="T559" t="s" s="2">
        <v>73</v>
      </c>
      <c r="U559" t="s" s="2">
        <v>73</v>
      </c>
      <c r="V559" t="s" s="2">
        <v>73</v>
      </c>
      <c r="W559" t="s" s="2">
        <v>73</v>
      </c>
      <c r="X559" t="s" s="2">
        <v>318</v>
      </c>
      <c r="Y559" s="2"/>
      <c r="Z559" t="s" s="2">
        <v>1101</v>
      </c>
      <c r="AA559" t="s" s="2">
        <v>73</v>
      </c>
      <c r="AB559" t="s" s="2">
        <v>73</v>
      </c>
      <c r="AC559" t="s" s="2">
        <v>73</v>
      </c>
      <c r="AD559" t="s" s="2">
        <v>73</v>
      </c>
      <c r="AE559" t="s" s="2">
        <v>73</v>
      </c>
      <c r="AF559" t="s" s="2">
        <v>338</v>
      </c>
      <c r="AG559" t="s" s="2">
        <v>74</v>
      </c>
      <c r="AH559" t="s" s="2">
        <v>75</v>
      </c>
      <c r="AI559" t="s" s="2">
        <v>93</v>
      </c>
      <c r="AJ559" t="s" s="2">
        <v>94</v>
      </c>
    </row>
    <row r="560" hidden="true">
      <c r="A560" t="s" s="2">
        <v>1102</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1103</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1104</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1105</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1106</v>
      </c>
      <c r="B564" t="s" s="2">
        <v>964</v>
      </c>
      <c r="C564" s="2"/>
      <c r="D564" t="s" s="2">
        <v>73</v>
      </c>
      <c r="E564" s="2"/>
      <c r="F564" t="s" s="2">
        <v>74</v>
      </c>
      <c r="G564" t="s" s="2">
        <v>81</v>
      </c>
      <c r="H564" t="s" s="2">
        <v>73</v>
      </c>
      <c r="I564" t="s" s="2">
        <v>73</v>
      </c>
      <c r="J564" t="s" s="2">
        <v>82</v>
      </c>
      <c r="K564" t="s" s="2">
        <v>259</v>
      </c>
      <c r="L564" t="s" s="2">
        <v>1107</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1108</v>
      </c>
      <c r="B565" t="s" s="2">
        <v>967</v>
      </c>
      <c r="C565" s="2"/>
      <c r="D565" t="s" s="2">
        <v>73</v>
      </c>
      <c r="E565" s="2"/>
      <c r="F565" t="s" s="2">
        <v>74</v>
      </c>
      <c r="G565" t="s" s="2">
        <v>81</v>
      </c>
      <c r="H565" t="s" s="2">
        <v>73</v>
      </c>
      <c r="I565" t="s" s="2">
        <v>73</v>
      </c>
      <c r="J565" t="s" s="2">
        <v>82</v>
      </c>
      <c r="K565" t="s" s="2">
        <v>259</v>
      </c>
      <c r="L565" t="s" s="2">
        <v>1109</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1110</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1111</v>
      </c>
      <c r="B567" t="s" s="2">
        <v>626</v>
      </c>
      <c r="C567" t="s" s="2">
        <v>1112</v>
      </c>
      <c r="D567" t="s" s="2">
        <v>73</v>
      </c>
      <c r="E567" s="2"/>
      <c r="F567" t="s" s="2">
        <v>74</v>
      </c>
      <c r="G567" t="s" s="2">
        <v>75</v>
      </c>
      <c r="H567" t="s" s="2">
        <v>73</v>
      </c>
      <c r="I567" t="s" s="2">
        <v>73</v>
      </c>
      <c r="J567" t="s" s="2">
        <v>73</v>
      </c>
      <c r="K567" t="s" s="2">
        <v>627</v>
      </c>
      <c r="L567" t="s" s="2">
        <v>1113</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1114</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1115</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1116</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1117</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1118</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1119</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1120</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1121</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1122</v>
      </c>
      <c r="B576" t="s" s="2">
        <v>650</v>
      </c>
      <c r="C576" t="s" s="2">
        <v>653</v>
      </c>
      <c r="D576" t="s" s="2">
        <v>73</v>
      </c>
      <c r="E576" s="2"/>
      <c r="F576" t="s" s="2">
        <v>74</v>
      </c>
      <c r="G576" t="s" s="2">
        <v>75</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1123</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1124</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1125</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1126</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1127</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1128</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1129</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1130</v>
      </c>
      <c r="B584" t="s" s="2">
        <v>650</v>
      </c>
      <c r="C584" t="s" s="2">
        <v>672</v>
      </c>
      <c r="D584" t="s" s="2">
        <v>73</v>
      </c>
      <c r="E584" s="2"/>
      <c r="F584" t="s" s="2">
        <v>74</v>
      </c>
      <c r="G584" t="s" s="2">
        <v>75</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1131</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1132</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1133</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1134</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1135</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1136</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1137</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1138</v>
      </c>
      <c r="B592" t="s" s="2">
        <v>650</v>
      </c>
      <c r="C592" t="s" s="2">
        <v>683</v>
      </c>
      <c r="D592" t="s" s="2">
        <v>73</v>
      </c>
      <c r="E592" s="2"/>
      <c r="F592" t="s" s="2">
        <v>74</v>
      </c>
      <c r="G592" t="s" s="2">
        <v>75</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1139</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1140</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1141</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1142</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1143</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1144</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1145</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1146</v>
      </c>
      <c r="B600" t="s" s="2">
        <v>650</v>
      </c>
      <c r="C600" t="s" s="2">
        <v>694</v>
      </c>
      <c r="D600" t="s" s="2">
        <v>73</v>
      </c>
      <c r="E600" s="2"/>
      <c r="F600" t="s" s="2">
        <v>74</v>
      </c>
      <c r="G600" t="s" s="2">
        <v>75</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1147</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1148</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1149</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1150</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1151</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1152</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1153</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1154</v>
      </c>
      <c r="B608" t="s" s="2">
        <v>650</v>
      </c>
      <c r="C608" t="s" s="2">
        <v>705</v>
      </c>
      <c r="D608" t="s" s="2">
        <v>73</v>
      </c>
      <c r="E608" s="2"/>
      <c r="F608" t="s" s="2">
        <v>74</v>
      </c>
      <c r="G608" t="s" s="2">
        <v>75</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1155</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1156</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1157</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1158</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1159</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1160</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1161</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1162</v>
      </c>
      <c r="B616" t="s" s="2">
        <v>650</v>
      </c>
      <c r="C616" t="s" s="2">
        <v>716</v>
      </c>
      <c r="D616" t="s" s="2">
        <v>73</v>
      </c>
      <c r="E616" s="2"/>
      <c r="F616" t="s" s="2">
        <v>74</v>
      </c>
      <c r="G616" t="s" s="2">
        <v>75</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1163</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1164</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1165</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1166</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1167</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1168</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1169</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1170</v>
      </c>
      <c r="B624" t="s" s="2">
        <v>650</v>
      </c>
      <c r="C624" t="s" s="2">
        <v>727</v>
      </c>
      <c r="D624" t="s" s="2">
        <v>73</v>
      </c>
      <c r="E624" s="2"/>
      <c r="F624" t="s" s="2">
        <v>74</v>
      </c>
      <c r="G624" t="s" s="2">
        <v>75</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1171</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1172</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1173</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1174</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1175</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1176</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1177</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1178</v>
      </c>
      <c r="B632" t="s" s="2">
        <v>650</v>
      </c>
      <c r="C632" t="s" s="2">
        <v>738</v>
      </c>
      <c r="D632" t="s" s="2">
        <v>73</v>
      </c>
      <c r="E632" s="2"/>
      <c r="F632" t="s" s="2">
        <v>74</v>
      </c>
      <c r="G632" t="s" s="2">
        <v>75</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1179</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1180</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1181</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1182</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1183</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1184</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1185</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1186</v>
      </c>
      <c r="B640" t="s" s="2">
        <v>650</v>
      </c>
      <c r="C640" t="s" s="2">
        <v>749</v>
      </c>
      <c r="D640" t="s" s="2">
        <v>73</v>
      </c>
      <c r="E640" s="2"/>
      <c r="F640" t="s" s="2">
        <v>74</v>
      </c>
      <c r="G640" t="s" s="2">
        <v>75</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1187</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1188</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1189</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1190</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1191</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1192</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1193</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1194</v>
      </c>
      <c r="B648" t="s" s="2">
        <v>650</v>
      </c>
      <c r="C648" t="s" s="2">
        <v>760</v>
      </c>
      <c r="D648" t="s" s="2">
        <v>73</v>
      </c>
      <c r="E648" s="2"/>
      <c r="F648" t="s" s="2">
        <v>74</v>
      </c>
      <c r="G648" t="s" s="2">
        <v>75</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1195</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1196</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1197</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1198</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1199</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1200</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1201</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1202</v>
      </c>
      <c r="B656" t="s" s="2">
        <v>650</v>
      </c>
      <c r="C656" t="s" s="2">
        <v>771</v>
      </c>
      <c r="D656" t="s" s="2">
        <v>73</v>
      </c>
      <c r="E656" s="2"/>
      <c r="F656" t="s" s="2">
        <v>74</v>
      </c>
      <c r="G656" t="s" s="2">
        <v>75</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1203</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1204</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1205</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1206</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1207</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1208</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1209</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1210</v>
      </c>
      <c r="B664" t="s" s="2">
        <v>650</v>
      </c>
      <c r="C664" t="s" s="2">
        <v>782</v>
      </c>
      <c r="D664" t="s" s="2">
        <v>73</v>
      </c>
      <c r="E664" s="2"/>
      <c r="F664" t="s" s="2">
        <v>74</v>
      </c>
      <c r="G664" t="s" s="2">
        <v>75</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1211</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1212</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1213</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1214</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1215</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1216</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1217</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1218</v>
      </c>
      <c r="B672" t="s" s="2">
        <v>650</v>
      </c>
      <c r="C672" t="s" s="2">
        <v>793</v>
      </c>
      <c r="D672" t="s" s="2">
        <v>73</v>
      </c>
      <c r="E672" s="2"/>
      <c r="F672" t="s" s="2">
        <v>74</v>
      </c>
      <c r="G672" t="s" s="2">
        <v>75</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1219</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1220</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1221</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1222</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1223</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1224</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1225</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1226</v>
      </c>
      <c r="B680" t="s" s="2">
        <v>650</v>
      </c>
      <c r="C680" t="s" s="2">
        <v>804</v>
      </c>
      <c r="D680" t="s" s="2">
        <v>73</v>
      </c>
      <c r="E680" s="2"/>
      <c r="F680" t="s" s="2">
        <v>74</v>
      </c>
      <c r="G680" t="s" s="2">
        <v>75</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1227</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1228</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1229</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1230</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1231</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1232</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1233</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1234</v>
      </c>
      <c r="B688" t="s" s="2">
        <v>650</v>
      </c>
      <c r="C688" t="s" s="2">
        <v>1235</v>
      </c>
      <c r="D688" t="s" s="2">
        <v>73</v>
      </c>
      <c r="E688" s="2"/>
      <c r="F688" t="s" s="2">
        <v>74</v>
      </c>
      <c r="G688" t="s" s="2">
        <v>81</v>
      </c>
      <c r="H688" t="s" s="2">
        <v>82</v>
      </c>
      <c r="I688" t="s" s="2">
        <v>73</v>
      </c>
      <c r="J688" t="s" s="2">
        <v>82</v>
      </c>
      <c r="K688" t="s" s="2">
        <v>140</v>
      </c>
      <c r="L688" t="s" s="2">
        <v>1236</v>
      </c>
      <c r="M688" t="s" s="2">
        <v>335</v>
      </c>
      <c r="N688" t="s" s="2">
        <v>336</v>
      </c>
      <c r="O688" t="s" s="2">
        <v>337</v>
      </c>
      <c r="P688" t="s" s="2">
        <v>73</v>
      </c>
      <c r="Q688" s="2"/>
      <c r="R688" t="s" s="2">
        <v>73</v>
      </c>
      <c r="S688" t="s" s="2">
        <v>73</v>
      </c>
      <c r="T688" t="s" s="2">
        <v>73</v>
      </c>
      <c r="U688" t="s" s="2">
        <v>73</v>
      </c>
      <c r="V688" t="s" s="2">
        <v>73</v>
      </c>
      <c r="W688" t="s" s="2">
        <v>73</v>
      </c>
      <c r="X688" t="s" s="2">
        <v>318</v>
      </c>
      <c r="Y688" s="2"/>
      <c r="Z688" t="s" s="2">
        <v>1237</v>
      </c>
      <c r="AA688" t="s" s="2">
        <v>73</v>
      </c>
      <c r="AB688" t="s" s="2">
        <v>73</v>
      </c>
      <c r="AC688" t="s" s="2">
        <v>73</v>
      </c>
      <c r="AD688" t="s" s="2">
        <v>73</v>
      </c>
      <c r="AE688" t="s" s="2">
        <v>73</v>
      </c>
      <c r="AF688" t="s" s="2">
        <v>338</v>
      </c>
      <c r="AG688" t="s" s="2">
        <v>74</v>
      </c>
      <c r="AH688" t="s" s="2">
        <v>75</v>
      </c>
      <c r="AI688" t="s" s="2">
        <v>93</v>
      </c>
      <c r="AJ688" t="s" s="2">
        <v>94</v>
      </c>
    </row>
    <row r="689" hidden="true">
      <c r="A689" t="s" s="2">
        <v>1238</v>
      </c>
      <c r="B689" t="s" s="2">
        <v>650</v>
      </c>
      <c r="C689" t="s" s="2">
        <v>1112</v>
      </c>
      <c r="D689" t="s" s="2">
        <v>73</v>
      </c>
      <c r="E689" s="2"/>
      <c r="F689" t="s" s="2">
        <v>74</v>
      </c>
      <c r="G689" t="s" s="2">
        <v>81</v>
      </c>
      <c r="H689" t="s" s="2">
        <v>82</v>
      </c>
      <c r="I689" t="s" s="2">
        <v>73</v>
      </c>
      <c r="J689" t="s" s="2">
        <v>82</v>
      </c>
      <c r="K689" t="s" s="2">
        <v>140</v>
      </c>
      <c r="L689" t="s" s="2">
        <v>1239</v>
      </c>
      <c r="M689" t="s" s="2">
        <v>335</v>
      </c>
      <c r="N689" t="s" s="2">
        <v>336</v>
      </c>
      <c r="O689" t="s" s="2">
        <v>337</v>
      </c>
      <c r="P689" t="s" s="2">
        <v>73</v>
      </c>
      <c r="Q689" s="2"/>
      <c r="R689" t="s" s="2">
        <v>73</v>
      </c>
      <c r="S689" t="s" s="2">
        <v>73</v>
      </c>
      <c r="T689" t="s" s="2">
        <v>73</v>
      </c>
      <c r="U689" t="s" s="2">
        <v>73</v>
      </c>
      <c r="V689" t="s" s="2">
        <v>73</v>
      </c>
      <c r="W689" t="s" s="2">
        <v>73</v>
      </c>
      <c r="X689" t="s" s="2">
        <v>318</v>
      </c>
      <c r="Y689" s="2"/>
      <c r="Z689" t="s" s="2">
        <v>1240</v>
      </c>
      <c r="AA689" t="s" s="2">
        <v>73</v>
      </c>
      <c r="AB689" t="s" s="2">
        <v>73</v>
      </c>
      <c r="AC689" t="s" s="2">
        <v>73</v>
      </c>
      <c r="AD689" t="s" s="2">
        <v>73</v>
      </c>
      <c r="AE689" t="s" s="2">
        <v>73</v>
      </c>
      <c r="AF689" t="s" s="2">
        <v>338</v>
      </c>
      <c r="AG689" t="s" s="2">
        <v>74</v>
      </c>
      <c r="AH689" t="s" s="2">
        <v>75</v>
      </c>
      <c r="AI689" t="s" s="2">
        <v>93</v>
      </c>
      <c r="AJ689" t="s" s="2">
        <v>94</v>
      </c>
    </row>
    <row r="690" hidden="true">
      <c r="A690" t="s" s="2">
        <v>1241</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1242</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1243</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1244</v>
      </c>
      <c r="B693" t="s" s="2">
        <v>1244</v>
      </c>
      <c r="C693" s="2"/>
      <c r="D693" t="s" s="2">
        <v>73</v>
      </c>
      <c r="E693" s="2"/>
      <c r="F693" t="s" s="2">
        <v>74</v>
      </c>
      <c r="G693" t="s" s="2">
        <v>75</v>
      </c>
      <c r="H693" t="s" s="2">
        <v>82</v>
      </c>
      <c r="I693" t="s" s="2">
        <v>73</v>
      </c>
      <c r="J693" t="s" s="2">
        <v>73</v>
      </c>
      <c r="K693" t="s" s="2">
        <v>1245</v>
      </c>
      <c r="L693" t="s" s="2">
        <v>1246</v>
      </c>
      <c r="M693" t="s" s="2">
        <v>1247</v>
      </c>
      <c r="N693" t="s" s="2">
        <v>645</v>
      </c>
      <c r="O693" t="s" s="2">
        <v>1248</v>
      </c>
      <c r="P693" t="s" s="2">
        <v>73</v>
      </c>
      <c r="Q693" s="2"/>
      <c r="R693" t="s" s="2">
        <v>73</v>
      </c>
      <c r="S693" t="s" s="2">
        <v>73</v>
      </c>
      <c r="T693" t="s" s="2">
        <v>73</v>
      </c>
      <c r="U693" t="s" s="2">
        <v>73</v>
      </c>
      <c r="V693" t="s" s="2">
        <v>73</v>
      </c>
      <c r="W693" t="s" s="2">
        <v>73</v>
      </c>
      <c r="X693" t="s" s="2">
        <v>318</v>
      </c>
      <c r="Y693" s="2"/>
      <c r="Z693" t="s" s="2">
        <v>1249</v>
      </c>
      <c r="AA693" t="s" s="2">
        <v>73</v>
      </c>
      <c r="AB693" t="s" s="2">
        <v>73</v>
      </c>
      <c r="AC693" t="s" s="2">
        <v>73</v>
      </c>
      <c r="AD693" t="s" s="2">
        <v>73</v>
      </c>
      <c r="AE693" t="s" s="2">
        <v>73</v>
      </c>
      <c r="AF693" t="s" s="2">
        <v>1244</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2024-02-16T10:31:53Z</dcterms:created>
  <dc:creator>Apache POI</dc:creator>
</cp:coreProperties>
</file>