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Elements!$A$1:$AJ$285</definedName>
  </definedNames>
</workbook>
</file>

<file path=xl/sharedStrings.xml><?xml version="1.0" encoding="utf-8"?>
<sst xmlns="http://schemas.openxmlformats.org/spreadsheetml/2006/main" count="9176" uniqueCount="834">
  <si>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</si>
  <si>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</si>
  <si>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</si>
  <si>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</si>
  <si>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</si>
  <si>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</si>
  <si>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</si>
  <si>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</si>
  <si>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</si>
  <si>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</si>
  <si>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</si>
  <si>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</si>
  <si>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</si>
  <si>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</si>
  <si>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2024-03-06T16:31:44+00:00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</si>
  <si>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</si>
  <si>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</si>
  <si>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</si>
  <si>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</si>
  <si>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</si>
  <si>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</si>
  <si>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</si>
  <si>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</si>
  <si>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</si>
  <si>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</si>
  <si>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</si>
  <si>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</si>
  <si>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</si>
  <si>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</si>
  <si>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</si>
  <si>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</si>
  <si>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</si>
  <si>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</si>
  <si>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</si>
  <si>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</si>
  <si>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</si>
  <si>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</si>
  <si>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</si>
  <si>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</si>
  <si>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</si>
  <si>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</si>
  <si>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</si>
  <si>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</si>
  <si>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</si>
  <si>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</si>
  <si>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</si>
  <si>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</si>
  <si>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</si>
  <si>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</si>
  <si>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</si>
  <si>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</si>
  <si>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</si>
  <si>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</si>
  <si>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</si>
  <si>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</si>
  <si>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</si>
  <si>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</si>
  <si>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</si>
  <si>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</si>
  <si>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</si>
  <si>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</si>
  <si>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</si>
  <si>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</si>
  <si>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</si>
  <si>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</si>
  <si>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</si>
  <si>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</si>
  <si>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</si>
  <si>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</si>
  <si>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</si>
  <si>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</si>
  <si>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</si>
  <si>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</si>
  <si>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</si>
  <si>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</si>
  <si>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</si>
  <si>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</si>
  <si>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</si>
  <si>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</si>
  <si>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</si>
  <si>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</si>
  <si>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</si>
  <si>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</si>
  <si>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</si>
  <si>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</si>
  <si>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</si>
  <si>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</si>
  <si>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</si>
  <si>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</si>
  <si>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</si>
  <si>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</si>
  <si>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</si>
  <si>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</si>
  <si>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</si>
  <si>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</si>
  <si>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</si>
  <si>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</si>
  <si>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</si>
  <si>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</si>
  <si>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</si>
  <si>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</si>
  <si>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</si>
  <si>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</si>
  <si>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</si>
  <si>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</si>
  <si>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</si>
  <si>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</si>
  <si>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</si>
  <si>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</si>
  <si>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</si>
  <si>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</si>
  <si>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</si>
  <si>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</si>
  <si>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</si>
  <si>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</si>
  <si>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</si>
  <si>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</si>
  <si>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</si>
  <si>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</si>
  <si>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</si>
  <si>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</si>
  <si>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</si>
  <si>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</si>
  <si>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</si>
  <si>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</si>
  <si>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</si>
  <si>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</si>
  <si>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</si>
  <si>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</si>
  <si>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</si>
  <si>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</si>
  <si>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</si>
  <si>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</si>
  <si>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</si>
  <si>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</si>
  <si>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</si>
  <si>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</si>
  <si>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</si>
  <si>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</si>
  <si>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</si>
  <si>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</si>
  <si>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</si>
  <si>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</si>
  <si>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</si>
  <si>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</si>
  <si>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</si>
  <si>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</si>
  <si>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</si>
  <si>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</si>
  <si>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</si>
  <si>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</si>
  <si>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</si>
  <si>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</si>
  <si>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</si>
  <si>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</si>
  <si>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</si>
  <si>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</si>
  <si>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</si>
  <si>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</si>
  <si>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</si>
  <si>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</si>
  <si>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</si>
  <si>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</si>
  <si>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</si>
  <si>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</si>
  <si>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</si>
  <si>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</si>
  <si>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</si>
  <si>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</si>
  <si>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</si>
  <si>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</si>
  <si>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</si>
  <si>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</si>
  <si>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</si>
  <si>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</si>
  <si>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</si>
  <si>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</si>
  <si>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</si>
  <si>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</si>
  <si>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</si>
  <si>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</si>
  <si>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</si>
  <si>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</si>
  <si>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</si>
  <si>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</si>
  <si>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</si>
  <si>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</si>
  <si>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</si>
  <si>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</si>
  <si>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</si>
  <si>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</si>
  <si>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</si>
  <si>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</si>
  <si>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</si>
  <si>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</si>
  <si>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</si>
  <si>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</si>
  <si>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</si>
  <si>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</si>
  <si>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</si>
  <si>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</si>
  <si>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</si>
  <si>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</si>
  <si>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</si>
  <si>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</si>
  <si>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</si>
  <si>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</si>
  <si>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</si>
  <si>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</si>
  <si>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</si>
  <si>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</si>
  <si>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</si>
  <si>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</si>
  <si>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</si>
  <si>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</si>
  <si>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</si>
  <si>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</si>
  <si>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</si>
  <si>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</si>
  <si>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</si>
  <si>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</si>
  <si>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</si>
  <si>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</si>
  <si>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</si>
  <si>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</si>
  <si>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</si>
  <si>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</si>
  <si>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</si>
  <si>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</si>
  <si>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</si>
  <si>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</si>
  <si>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</si>
  <si>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</si>
  <si>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</si>
  <si>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</si>
  <si>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</si>
  <si>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</si>
  <si>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</si>
  <si>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</si>
  <si>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</si>
  <si>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</si>
  <si>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</si>
  <si>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</si>
  <si>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</si>
  <si>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</si>
  <si>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</si>
  <si>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</si>
  <si>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</si>
  <si>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</si>
  <si>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</si>
  <si>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</si>
  <si>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</si>
  <si>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</si>
  <si>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</si>
  <si>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</si>
  <si>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</si>
  <si>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</si>
  <si>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</si>
  <si>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</si>
  <si>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</si>
  <si>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</si>
  <si>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</si>
  <si>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</si>
  <si>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</si>
  <si>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</si>
  <si>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</si>
  <si>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</si>
  <si>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</si>
  <si>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</si>
  <si>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</si>
  <si>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</si>
  <si>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</si>
  <si>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</si>
  <si>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</si>
  <si>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</si>
  <si>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</si>
  <si>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</si>
  <si>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</si>
  <si>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</si>
  <si>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</si>
  <si>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</si>
  <si>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</si>
  <si>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</si>
  <si>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</si>
  <si>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</si>
  <si>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</si>
  <si>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</si>
  <si>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</si>
  <si>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</si>
  <si>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</si>
  <si>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</si>
  <si>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</si>
  <si>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</si>
  <si>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</si>
  <si>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</si>
  <si>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</si>
  <si>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</si>
  <si>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</si>
  <si>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</si>
  <si>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</si>
  <si>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</si>
  <si>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</si>
  <si>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</si>
  <si>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</si>
  <si>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</si>
  <si>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</si>
  <si>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</si>
  <si>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</si>
  <si>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</si>
  <si>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</si>
  <si>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</si>
  <si>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</si>
  <si>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</si>
  <si>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</si>
  <si>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</si>
  <si>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</si>
  <si>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</si>
  <si>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</si>
  <si>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</si>
  <si>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</si>
  <si>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</si>
  <si>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</si>
  <si>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</si>
  <si>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</si>
  <si>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</si>
  <si>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</si>
  <si>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</si>
  <si>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</si>
  <si>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</si>
  <si>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</si>
  <si>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</si>
  <si>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</si>
  <si>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</si>
  <si>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</si>
  <si>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</si>
  <si>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</si>
  <si>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</si>
  <si>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</si>
  <si>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</si>
  <si>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</si>
  <si>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</si>
  <si>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</si>
  <si>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</si>
  <si>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</si>
  <si>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</si>
  <si>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</si>
  <si>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</si>
  <si>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</si>
  <si>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</si>
  <si>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</si>
  <si>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</si>
  <si>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</si>
  <si>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</si>
  <si>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</si>
  <si>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</si>
  <si>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</si>
  <si>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</si>
  <si>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</si>
  <si>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</si>
  <si>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</si>
  <si>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</si>
  <si>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</si>
  <si>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</si>
  <si>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</si>
  <si>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</si>
  <si>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</si>
  <si>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</si>
  <si>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</si>
  <si>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</si>
  <si>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</si>
  <si>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</si>
  <si>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</si>
  <si>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</si>
  <si>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</si>
  <si>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</si>
  <si>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</si>
  <si>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</si>
  <si>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</si>
  <si>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</si>
  <si>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</si>
  <si>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</si>
  <si>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</si>
  <si>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</si>
  <si>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</si>
  <si>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</si>
  <si>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</si>
  <si>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</si>
  <si>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</si>
  <si>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</si>
  <si>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</si>
  <si>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</si>
  <si>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</si>
  <si>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</si>
  <si>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</si>
  <si>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</si>
  <si>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</si>
  <si>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</si>
  <si>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</si>
  <si>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</si>
  <si>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</si>
  <si>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</si>
  <si>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</si>
  <si>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</si>
  <si>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</si>
  <si>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</si>
  <si>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</si>
  <si>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</si>
  <si>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</si>
  <si>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</si>
  <si>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</si>
  <si>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</si>
  <si>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</si>
  <si>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</si>
  <si>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</si>
  <si>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</si>
  <si>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</si>
  <si>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</si>
  <si>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</si>
  <si>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</si>
  <si>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</si>
  <si>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</si>
  <si>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</si>
  <si>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</si>
  <si>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</si>
  <si>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</si>
  <si>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</si>
  <si>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</si>
  <si>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</si>
  <si>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</si>
  <si>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</si>
  <si>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</si>
  <si>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</si>
  <si>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</si>
  <si>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</si>
  <si>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</si>
  <si>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</si>
  <si>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</si>
  <si>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</si>
  <si>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</si>
  <si>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</si>
  <si>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</si>
  <si>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</si>
  <si>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</si>
  <si>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</si>
  <si>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</si>
  <si>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</si>
  <si>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</si>
  <si>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</si>
  <si>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</si>
  <si>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</si>
  <si>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</si>
  <si>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</si>
  <si>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</si>
  <si>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</si>
  <si>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</si>
  <si>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</si>
  <si>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</si>
  <si>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</si>
  <si>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</si>
  <si>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</si>
  <si>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</si>
  <si>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</si>
  <si>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</si>
  <si>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</si>
  <si>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</si>
  <si>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</si>
  <si>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</si>
  <si>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</si>
  <si>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</si>
  <si>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</si>
  <si>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</si>
  <si>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</si>
  <si>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</si>
  <si>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</si>
  <si>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</si>
  <si>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</si>
  <si>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</si>
  <si>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</si>
  <si>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</si>
  <si>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</si>
  <si>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</si>
  <si>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</si>
  <si>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</si>
  <si>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</si>
  <si>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</si>
  <si>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</si>
  <si>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</si>
  <si>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</si>
  <si>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</si>
  <si>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</si>
  <si>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</si>
  <si>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</si>
  <si>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</si>
  <si>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</si>
  <si>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</si>
  <si>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</si>
  <si>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</si>
  <si>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</si>
  <si>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</si>
  <si>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</si>
  <si>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</si>
  <si>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</si>
  <si>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</si>
  <si>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</si>
  <si>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</si>
  <si>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</si>
  <si>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</si>
  <si>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</si>
  <si>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</si>
  <si>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</si>
  <si>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</si>
  <si>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</si>
  <si>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</si>
  <si>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</si>
  <si>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</si>
  <si>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</si>
  <si>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</si>
  <si>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</si>
  <si>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</si>
  <si>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</si>
  <si>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</si>
  <si>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</si>
  <si>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</si>
  <si>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</si>
  <si>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</si>
  <si>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</si>
  <si>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</si>
  <si>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</si>
  <si>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</si>
  <si>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</si>
  <si>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</si>
  <si>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</si>
  <si>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</si>
  <si>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</si>
  <si>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</si>
  <si>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</si>
  <si>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</si>
  <si>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</si>
  <si>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</si>
  <si>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</si>
  <si>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</si>
  <si>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</si>
  <si>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</si>
  <si>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</si>
  <si>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</si>
  <si>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</si>
  <si>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</si>
  <si>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</si>
  <si>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</si>
  <si>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</si>
  <si>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</si>
  <si>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</si>
  <si>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</si>
  <si>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</si>
  <si>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</si>
  <si>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</si>
  <si>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</si>
  <si>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</si>
  <si>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</si>
  <si>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</si>
  <si>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</si>
  <si>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</si>
  <si>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</si>
  <si>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</si>
  <si>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</si>
  <si>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</si>
  <si>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</si>
  <si>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</si>
  <si>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</si>
  <si>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</si>
  <si>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</si>
  <si>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</si>
  <si>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</si>
  <si>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</si>
  <si>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</si>
  <si>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</si>
  <si>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</si>
  <si>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</si>
  <si>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</si>
  <si>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</si>
  <si>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</si>
  <si>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</si>
  <si>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</si>
  <si>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</si>
  <si>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</si>
  <si>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</si>
  <si>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</si>
  <si>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</si>
  <si>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</si>
  <si>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</si>
  <si>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</si>
  <si>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</si>
  <si>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</si>
  <si>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</si>
  <si>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</si>
  <si>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</si>
  <si>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</si>
  <si>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</si>
  <si>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</si>
  <si>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</si>
  <si>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</si>
  <si>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</si>
  <si>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</si>
  <si>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</si>
  <si>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</si>
  <si>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</si>
  <si>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</si>
  <si>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</si>
  <si>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</si>
  <si>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</si>
  <si>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</si>
  <si>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</si>
  <si>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</si>
  <si>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</si>
  <si>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</si>
  <si>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</si>
  <si>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</si>
  <si>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</si>
  <si>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</si>
  <si>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</si>
  <si>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</si>
  <si>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</si>
  <si>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</si>
  <si>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</si>
  <si>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</si>
  <si>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</si>
  <si>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</si>
  <si>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</si>
  <si>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</si>
  <si>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</si>
  <si>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</si>
  <si>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</si>
  <si>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</si>
  <si>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</si>
  <si>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</si>
  <si>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</si>
  <si>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</si>
  <si>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</si>
  <si>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</si>
  <si>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</si>
  <si>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</si>
  <si>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</si>
  <si>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</si>
  <si>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</si>
  <si>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</si>
  <si>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</si>
  <si>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</si>
  <si>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</si>
  <si>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</si>
  <si>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</si>
  <si>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</si>
  <si>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</si>
  <si>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</si>
  <si>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</si>
  <si>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</si>
  <si>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</si>
  <si>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</si>
  <si>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</si>
  <si>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</si>
  <si>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</si>
  <si>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</si>
  <si>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</si>
  <si>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</si>
  <si>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</si>
  <si>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</si>
  <si>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</si>
  <si>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</si>
  <si>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</si>
  <si>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</si>
  <si>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</si>
  <si>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</si>
  <si>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</si>
  <si>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</si>
  <si>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</si>
  <si>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</si>
  <si>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</si>
  <si>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</si>
  <si>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</si>
  <si>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</si>
  <si>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</si>
  <si>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</si>
  <si>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</si>
  <si>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</si>
  <si>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</si>
  <si>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http://interopsante.org/fhir/StructureDefinition/FrContactPointEmailType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</si>
  <si>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</si>
  <si>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</si>
  <si>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</si>
  <si>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http://interopsante.org/fhir/ValueSet/fr-email-type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</si>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</sst>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85"/>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73</v>
      </c>
      <c r="E126" s="2"/>
      <c r="F126" t="s" s="2">
        <v>81</v>
      </c>
      <c r="G126" t="s" s="2">
        <v>75</v>
      </c>
      <c r="H126" t="s" s="2">
        <v>73</v>
      </c>
      <c r="I126" t="s" s="2">
        <v>73</v>
      </c>
      <c r="J126" t="s" s="2">
        <v>73</v>
      </c>
      <c r="K126" t="s" s="2">
        <v>102</v>
      </c>
      <c r="L126" t="s" s="2">
        <v>493</v>
      </c>
      <c r="M126" t="s" s="2">
        <v>494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495</v>
      </c>
      <c r="B127" t="s" s="2">
        <v>492</v>
      </c>
      <c r="C127" t="s" s="2">
        <v>496</v>
      </c>
      <c r="D127" t="s" s="2">
        <v>73</v>
      </c>
      <c r="E127" s="2"/>
      <c r="F127" t="s" s="2">
        <v>81</v>
      </c>
      <c r="G127" t="s" s="2">
        <v>81</v>
      </c>
      <c r="H127" t="s" s="2">
        <v>73</v>
      </c>
      <c r="I127" t="s" s="2">
        <v>73</v>
      </c>
      <c r="J127" t="s" s="2">
        <v>73</v>
      </c>
      <c r="K127" t="s" s="2">
        <v>497</v>
      </c>
      <c r="L127" t="s" s="2">
        <v>498</v>
      </c>
      <c r="M127" t="s" s="2">
        <v>499</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109</v>
      </c>
      <c r="AG127" t="s" s="2">
        <v>74</v>
      </c>
      <c r="AH127" t="s" s="2">
        <v>75</v>
      </c>
      <c r="AI127" t="s" s="2">
        <v>93</v>
      </c>
      <c r="AJ127" t="s" s="2">
        <v>110</v>
      </c>
    </row>
    <row r="128" hidden="true">
      <c r="A128" t="s" s="2">
        <v>500</v>
      </c>
      <c r="B128" t="s" s="2">
        <v>501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502</v>
      </c>
      <c r="B129" t="s" s="2">
        <v>503</v>
      </c>
      <c r="C129" s="2"/>
      <c r="D129" t="s" s="2">
        <v>73</v>
      </c>
      <c r="E129" s="2"/>
      <c r="F129" t="s" s="2">
        <v>74</v>
      </c>
      <c r="G129" t="s" s="2">
        <v>74</v>
      </c>
      <c r="H129" t="s" s="2">
        <v>73</v>
      </c>
      <c r="I129" t="s" s="2">
        <v>73</v>
      </c>
      <c r="J129" t="s" s="2">
        <v>73</v>
      </c>
      <c r="K129" t="s" s="2">
        <v>102</v>
      </c>
      <c r="L129" t="s" s="2">
        <v>493</v>
      </c>
      <c r="M129" t="s" s="2">
        <v>494</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504</v>
      </c>
      <c r="B130" t="s" s="2">
        <v>505</v>
      </c>
      <c r="C130" s="2"/>
      <c r="D130" t="s" s="2">
        <v>73</v>
      </c>
      <c r="E130" s="2"/>
      <c r="F130" t="s" s="2">
        <v>81</v>
      </c>
      <c r="G130" t="s" s="2">
        <v>81</v>
      </c>
      <c r="H130" t="s" s="2">
        <v>73</v>
      </c>
      <c r="I130" t="s" s="2">
        <v>73</v>
      </c>
      <c r="J130" t="s" s="2">
        <v>73</v>
      </c>
      <c r="K130" t="s" s="2">
        <v>128</v>
      </c>
      <c r="L130" t="s" s="2">
        <v>205</v>
      </c>
      <c r="M130" t="s" s="2">
        <v>206</v>
      </c>
      <c r="N130" t="s" s="2">
        <v>207</v>
      </c>
      <c r="O130" s="2"/>
      <c r="P130" t="s" s="2">
        <v>73</v>
      </c>
      <c r="Q130" s="2"/>
      <c r="R130" t="s" s="2">
        <v>506</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209</v>
      </c>
      <c r="AG130" t="s" s="2">
        <v>81</v>
      </c>
      <c r="AH130" t="s" s="2">
        <v>81</v>
      </c>
      <c r="AI130" t="s" s="2">
        <v>73</v>
      </c>
      <c r="AJ130" t="s" s="2">
        <v>73</v>
      </c>
    </row>
    <row r="131" hidden="true">
      <c r="A131" t="s" s="2">
        <v>507</v>
      </c>
      <c r="B131" t="s" s="2">
        <v>508</v>
      </c>
      <c r="C131" s="2"/>
      <c r="D131" t="s" s="2">
        <v>73</v>
      </c>
      <c r="E131" s="2"/>
      <c r="F131" t="s" s="2">
        <v>74</v>
      </c>
      <c r="G131" t="s" s="2">
        <v>81</v>
      </c>
      <c r="H131" t="s" s="2">
        <v>73</v>
      </c>
      <c r="I131" t="s" s="2">
        <v>73</v>
      </c>
      <c r="J131" t="s" s="2">
        <v>73</v>
      </c>
      <c r="K131" t="s" s="2">
        <v>162</v>
      </c>
      <c r="L131" t="s" s="2">
        <v>213</v>
      </c>
      <c r="M131" t="s" s="2">
        <v>214</v>
      </c>
      <c r="N131" s="2"/>
      <c r="O131" s="2"/>
      <c r="P131" t="s" s="2">
        <v>73</v>
      </c>
      <c r="Q131" s="2"/>
      <c r="R131" t="s" s="2">
        <v>73</v>
      </c>
      <c r="S131" t="s" s="2">
        <v>486</v>
      </c>
      <c r="T131" t="s" s="2">
        <v>73</v>
      </c>
      <c r="U131" t="s" s="2">
        <v>73</v>
      </c>
      <c r="V131" t="s" s="2">
        <v>73</v>
      </c>
      <c r="W131" t="s" s="2">
        <v>73</v>
      </c>
      <c r="X131" t="s" s="2">
        <v>285</v>
      </c>
      <c r="Y131" s="2"/>
      <c r="Z131" t="s" s="2">
        <v>509</v>
      </c>
      <c r="AA131" t="s" s="2">
        <v>73</v>
      </c>
      <c r="AB131" t="s" s="2">
        <v>73</v>
      </c>
      <c r="AC131" t="s" s="2">
        <v>73</v>
      </c>
      <c r="AD131" t="s" s="2">
        <v>73</v>
      </c>
      <c r="AE131" t="s" s="2">
        <v>73</v>
      </c>
      <c r="AF131" t="s" s="2">
        <v>215</v>
      </c>
      <c r="AG131" t="s" s="2">
        <v>74</v>
      </c>
      <c r="AH131" t="s" s="2">
        <v>81</v>
      </c>
      <c r="AI131" t="s" s="2">
        <v>93</v>
      </c>
      <c r="AJ131" t="s" s="2">
        <v>94</v>
      </c>
    </row>
    <row r="132" hidden="true">
      <c r="A132" t="s" s="2">
        <v>510</v>
      </c>
      <c r="B132" t="s" s="2">
        <v>511</v>
      </c>
      <c r="C132" s="2"/>
      <c r="D132" t="s" s="2">
        <v>73</v>
      </c>
      <c r="E132" s="2"/>
      <c r="F132" t="s" s="2">
        <v>81</v>
      </c>
      <c r="G132" t="s" s="2">
        <v>81</v>
      </c>
      <c r="H132" t="s" s="2">
        <v>73</v>
      </c>
      <c r="I132" t="s" s="2">
        <v>73</v>
      </c>
      <c r="J132" t="s" s="2">
        <v>82</v>
      </c>
      <c r="K132" t="s" s="2">
        <v>140</v>
      </c>
      <c r="L132" t="s" s="2">
        <v>352</v>
      </c>
      <c r="M132" t="s" s="2">
        <v>353</v>
      </c>
      <c r="N132" t="s" s="2">
        <v>354</v>
      </c>
      <c r="O132" t="s" s="2">
        <v>355</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356</v>
      </c>
      <c r="AG132" t="s" s="2">
        <v>74</v>
      </c>
      <c r="AH132" t="s" s="2">
        <v>75</v>
      </c>
      <c r="AI132" t="s" s="2">
        <v>93</v>
      </c>
      <c r="AJ132" t="s" s="2">
        <v>94</v>
      </c>
    </row>
    <row r="133" hidden="true">
      <c r="A133" t="s" s="2">
        <v>512</v>
      </c>
      <c r="B133" t="s" s="2">
        <v>513</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514</v>
      </c>
      <c r="B134" t="s" s="2">
        <v>515</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516</v>
      </c>
      <c r="B135" t="s" s="2">
        <v>517</v>
      </c>
      <c r="C135" s="2"/>
      <c r="D135" t="s" s="2">
        <v>73</v>
      </c>
      <c r="E135" s="2"/>
      <c r="F135" t="s" s="2">
        <v>81</v>
      </c>
      <c r="G135" t="s" s="2">
        <v>81</v>
      </c>
      <c r="H135" t="s" s="2">
        <v>73</v>
      </c>
      <c r="I135" t="s" s="2">
        <v>73</v>
      </c>
      <c r="J135" t="s" s="2">
        <v>82</v>
      </c>
      <c r="K135" t="s" s="2">
        <v>128</v>
      </c>
      <c r="L135" t="s" s="2">
        <v>363</v>
      </c>
      <c r="M135" t="s" s="2">
        <v>364</v>
      </c>
      <c r="N135" t="s" s="2">
        <v>365</v>
      </c>
      <c r="O135" t="s" s="2">
        <v>366</v>
      </c>
      <c r="P135" t="s" s="2">
        <v>73</v>
      </c>
      <c r="Q135" s="2"/>
      <c r="R135" t="s" s="2">
        <v>518</v>
      </c>
      <c r="S135" t="s" s="2">
        <v>73</v>
      </c>
      <c r="T135" t="s" s="2">
        <v>518</v>
      </c>
      <c r="U135" t="s" s="2">
        <v>73</v>
      </c>
      <c r="V135" t="s" s="2">
        <v>73</v>
      </c>
      <c r="W135" t="s" s="2">
        <v>73</v>
      </c>
      <c r="X135" t="s" s="2">
        <v>73</v>
      </c>
      <c r="Y135" t="s" s="2">
        <v>73</v>
      </c>
      <c r="Z135" t="s" s="2">
        <v>73</v>
      </c>
      <c r="AA135" t="s" s="2">
        <v>73</v>
      </c>
      <c r="AB135" t="s" s="2">
        <v>73</v>
      </c>
      <c r="AC135" t="s" s="2">
        <v>73</v>
      </c>
      <c r="AD135" t="s" s="2">
        <v>73</v>
      </c>
      <c r="AE135" t="s" s="2">
        <v>73</v>
      </c>
      <c r="AF135" t="s" s="2">
        <v>368</v>
      </c>
      <c r="AG135" t="s" s="2">
        <v>74</v>
      </c>
      <c r="AH135" t="s" s="2">
        <v>81</v>
      </c>
      <c r="AI135" t="s" s="2">
        <v>93</v>
      </c>
      <c r="AJ135" t="s" s="2">
        <v>94</v>
      </c>
    </row>
    <row r="136" hidden="true">
      <c r="A136" t="s" s="2">
        <v>519</v>
      </c>
      <c r="B136" t="s" s="2">
        <v>520</v>
      </c>
      <c r="C136" s="2"/>
      <c r="D136" t="s" s="2">
        <v>73</v>
      </c>
      <c r="E136" s="2"/>
      <c r="F136" t="s" s="2">
        <v>74</v>
      </c>
      <c r="G136" t="s" s="2">
        <v>81</v>
      </c>
      <c r="H136" t="s" s="2">
        <v>73</v>
      </c>
      <c r="I136" t="s" s="2">
        <v>73</v>
      </c>
      <c r="J136" t="s" s="2">
        <v>82</v>
      </c>
      <c r="K136" t="s" s="2">
        <v>96</v>
      </c>
      <c r="L136" t="s" s="2">
        <v>371</v>
      </c>
      <c r="M136" t="s" s="2">
        <v>372</v>
      </c>
      <c r="N136" t="s" s="2">
        <v>373</v>
      </c>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374</v>
      </c>
      <c r="AG136" t="s" s="2">
        <v>74</v>
      </c>
      <c r="AH136" t="s" s="2">
        <v>81</v>
      </c>
      <c r="AI136" t="s" s="2">
        <v>93</v>
      </c>
      <c r="AJ136" t="s" s="2">
        <v>94</v>
      </c>
    </row>
    <row r="137" hidden="true">
      <c r="A137" t="s" s="2">
        <v>521</v>
      </c>
      <c r="B137" t="s" s="2">
        <v>522</v>
      </c>
      <c r="C137" s="2"/>
      <c r="D137" t="s" s="2">
        <v>73</v>
      </c>
      <c r="E137" s="2"/>
      <c r="F137" t="s" s="2">
        <v>74</v>
      </c>
      <c r="G137" t="s" s="2">
        <v>81</v>
      </c>
      <c r="H137" t="s" s="2">
        <v>73</v>
      </c>
      <c r="I137" t="s" s="2">
        <v>73</v>
      </c>
      <c r="J137" t="s" s="2">
        <v>82</v>
      </c>
      <c r="K137" t="s" s="2">
        <v>162</v>
      </c>
      <c r="L137" t="s" s="2">
        <v>523</v>
      </c>
      <c r="M137" t="s" s="2">
        <v>378</v>
      </c>
      <c r="N137" t="s" s="2">
        <v>379</v>
      </c>
      <c r="O137" t="s" s="2">
        <v>380</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381</v>
      </c>
      <c r="AG137" t="s" s="2">
        <v>74</v>
      </c>
      <c r="AH137" t="s" s="2">
        <v>81</v>
      </c>
      <c r="AI137" t="s" s="2">
        <v>93</v>
      </c>
      <c r="AJ137" t="s" s="2">
        <v>94</v>
      </c>
    </row>
    <row r="138" hidden="true">
      <c r="A138" t="s" s="2">
        <v>524</v>
      </c>
      <c r="B138" t="s" s="2">
        <v>525</v>
      </c>
      <c r="C138" s="2"/>
      <c r="D138" t="s" s="2">
        <v>73</v>
      </c>
      <c r="E138" s="2"/>
      <c r="F138" t="s" s="2">
        <v>74</v>
      </c>
      <c r="G138" t="s" s="2">
        <v>81</v>
      </c>
      <c r="H138" t="s" s="2">
        <v>73</v>
      </c>
      <c r="I138" t="s" s="2">
        <v>73</v>
      </c>
      <c r="J138" t="s" s="2">
        <v>82</v>
      </c>
      <c r="K138" t="s" s="2">
        <v>96</v>
      </c>
      <c r="L138" t="s" s="2">
        <v>384</v>
      </c>
      <c r="M138" t="s" s="2">
        <v>385</v>
      </c>
      <c r="N138" t="s" s="2">
        <v>379</v>
      </c>
      <c r="O138" t="s" s="2">
        <v>386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387</v>
      </c>
      <c r="AG138" t="s" s="2">
        <v>74</v>
      </c>
      <c r="AH138" t="s" s="2">
        <v>81</v>
      </c>
      <c r="AI138" t="s" s="2">
        <v>93</v>
      </c>
      <c r="AJ138" t="s" s="2">
        <v>94</v>
      </c>
    </row>
    <row r="139" hidden="true">
      <c r="A139" t="s" s="2">
        <v>526</v>
      </c>
      <c r="B139" t="s" s="2">
        <v>527</v>
      </c>
      <c r="C139" s="2"/>
      <c r="D139" t="s" s="2">
        <v>73</v>
      </c>
      <c r="E139" s="2"/>
      <c r="F139" t="s" s="2">
        <v>74</v>
      </c>
      <c r="G139" t="s" s="2">
        <v>81</v>
      </c>
      <c r="H139" t="s" s="2">
        <v>73</v>
      </c>
      <c r="I139" t="s" s="2">
        <v>73</v>
      </c>
      <c r="J139" t="s" s="2">
        <v>82</v>
      </c>
      <c r="K139" t="s" s="2">
        <v>390</v>
      </c>
      <c r="L139" t="s" s="2">
        <v>391</v>
      </c>
      <c r="M139" t="s" s="2">
        <v>392</v>
      </c>
      <c r="N139" t="s" s="2">
        <v>393</v>
      </c>
      <c r="O139" t="s" s="2">
        <v>394</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395</v>
      </c>
      <c r="AG139" t="s" s="2">
        <v>74</v>
      </c>
      <c r="AH139" t="s" s="2">
        <v>81</v>
      </c>
      <c r="AI139" t="s" s="2">
        <v>93</v>
      </c>
      <c r="AJ139" t="s" s="2">
        <v>94</v>
      </c>
    </row>
    <row r="140" hidden="true">
      <c r="A140" t="s" s="2">
        <v>528</v>
      </c>
      <c r="B140" t="s" s="2">
        <v>529</v>
      </c>
      <c r="C140" s="2"/>
      <c r="D140" t="s" s="2">
        <v>73</v>
      </c>
      <c r="E140" s="2"/>
      <c r="F140" t="s" s="2">
        <v>74</v>
      </c>
      <c r="G140" t="s" s="2">
        <v>81</v>
      </c>
      <c r="H140" t="s" s="2">
        <v>73</v>
      </c>
      <c r="I140" t="s" s="2">
        <v>73</v>
      </c>
      <c r="J140" t="s" s="2">
        <v>82</v>
      </c>
      <c r="K140" t="s" s="2">
        <v>96</v>
      </c>
      <c r="L140" t="s" s="2">
        <v>398</v>
      </c>
      <c r="M140" t="s" s="2">
        <v>399</v>
      </c>
      <c r="N140" t="s" s="2">
        <v>400</v>
      </c>
      <c r="O140" t="s" s="2">
        <v>401</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402</v>
      </c>
      <c r="AG140" t="s" s="2">
        <v>74</v>
      </c>
      <c r="AH140" t="s" s="2">
        <v>81</v>
      </c>
      <c r="AI140" t="s" s="2">
        <v>93</v>
      </c>
      <c r="AJ140" t="s" s="2">
        <v>94</v>
      </c>
    </row>
    <row r="141" hidden="true">
      <c r="A141" t="s" s="2">
        <v>530</v>
      </c>
      <c r="B141" t="s" s="2">
        <v>477</v>
      </c>
      <c r="C141" t="s" s="2">
        <v>531</v>
      </c>
      <c r="D141" t="s" s="2">
        <v>73</v>
      </c>
      <c r="E141" s="2"/>
      <c r="F141" t="s" s="2">
        <v>74</v>
      </c>
      <c r="G141" t="s" s="2">
        <v>81</v>
      </c>
      <c r="H141" t="s" s="2">
        <v>73</v>
      </c>
      <c r="I141" t="s" s="2">
        <v>73</v>
      </c>
      <c r="J141" t="s" s="2">
        <v>82</v>
      </c>
      <c r="K141" t="s" s="2">
        <v>290</v>
      </c>
      <c r="L141" t="s" s="2">
        <v>478</v>
      </c>
      <c r="M141" t="s" s="2">
        <v>479</v>
      </c>
      <c r="N141" t="s" s="2">
        <v>480</v>
      </c>
      <c r="O141" t="s" s="2">
        <v>481</v>
      </c>
      <c r="P141" t="s" s="2">
        <v>73</v>
      </c>
      <c r="Q141" s="2"/>
      <c r="R141" t="s" s="2">
        <v>73</v>
      </c>
      <c r="S141" t="s" s="2">
        <v>73</v>
      </c>
      <c r="T141" t="s" s="2">
        <v>73</v>
      </c>
      <c r="U141" t="s" s="2">
        <v>73</v>
      </c>
      <c r="V141" t="s" s="2">
        <v>73</v>
      </c>
      <c r="W141" t="s" s="2">
        <v>73</v>
      </c>
      <c r="X141" t="s" s="2">
        <v>285</v>
      </c>
      <c r="Y141" t="s" s="2">
        <v>532</v>
      </c>
      <c r="Z141" t="s" s="2">
        <v>533</v>
      </c>
      <c r="AA141" t="s" s="2">
        <v>73</v>
      </c>
      <c r="AB141" t="s" s="2">
        <v>73</v>
      </c>
      <c r="AC141" t="s" s="2">
        <v>73</v>
      </c>
      <c r="AD141" t="s" s="2">
        <v>73</v>
      </c>
      <c r="AE141" t="s" s="2">
        <v>73</v>
      </c>
      <c r="AF141" t="s" s="2">
        <v>477</v>
      </c>
      <c r="AG141" t="s" s="2">
        <v>74</v>
      </c>
      <c r="AH141" t="s" s="2">
        <v>75</v>
      </c>
      <c r="AI141" t="s" s="2">
        <v>93</v>
      </c>
      <c r="AJ141" t="s" s="2">
        <v>94</v>
      </c>
    </row>
    <row r="142" hidden="true">
      <c r="A142" t="s" s="2">
        <v>534</v>
      </c>
      <c r="B142" t="s" s="2">
        <v>490</v>
      </c>
      <c r="C142" s="2"/>
      <c r="D142" t="s" s="2">
        <v>73</v>
      </c>
      <c r="E142" s="2"/>
      <c r="F142" t="s" s="2">
        <v>74</v>
      </c>
      <c r="G142" t="s" s="2">
        <v>81</v>
      </c>
      <c r="H142" t="s" s="2">
        <v>73</v>
      </c>
      <c r="I142" t="s" s="2">
        <v>73</v>
      </c>
      <c r="J142" t="s" s="2">
        <v>73</v>
      </c>
      <c r="K142" t="s" s="2">
        <v>96</v>
      </c>
      <c r="L142" t="s" s="2">
        <v>97</v>
      </c>
      <c r="M142" t="s" s="2">
        <v>98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99</v>
      </c>
      <c r="AG142" t="s" s="2">
        <v>74</v>
      </c>
      <c r="AH142" t="s" s="2">
        <v>81</v>
      </c>
      <c r="AI142" t="s" s="2">
        <v>73</v>
      </c>
      <c r="AJ142" t="s" s="2">
        <v>73</v>
      </c>
    </row>
    <row r="143" hidden="true">
      <c r="A143" t="s" s="2">
        <v>535</v>
      </c>
      <c r="B143" t="s" s="2">
        <v>492</v>
      </c>
      <c r="C143" s="2"/>
      <c r="D143" t="s" s="2">
        <v>101</v>
      </c>
      <c r="E143" s="2"/>
      <c r="F143" t="s" s="2">
        <v>74</v>
      </c>
      <c r="G143" t="s" s="2">
        <v>75</v>
      </c>
      <c r="H143" t="s" s="2">
        <v>73</v>
      </c>
      <c r="I143" t="s" s="2">
        <v>73</v>
      </c>
      <c r="J143" t="s" s="2">
        <v>73</v>
      </c>
      <c r="K143" t="s" s="2">
        <v>102</v>
      </c>
      <c r="L143" t="s" s="2">
        <v>103</v>
      </c>
      <c r="M143" t="s" s="2">
        <v>104</v>
      </c>
      <c r="N143" t="s" s="2">
        <v>105</v>
      </c>
      <c r="O143" s="2"/>
      <c r="P143" t="s" s="2">
        <v>73</v>
      </c>
      <c r="Q143" s="2"/>
      <c r="R143" t="s" s="2">
        <v>73</v>
      </c>
      <c r="S143" t="s" s="2">
        <v>73</v>
      </c>
      <c r="T143" t="s" s="2">
        <v>73</v>
      </c>
      <c r="U143" t="s" s="2">
        <v>73</v>
      </c>
      <c r="V143" t="s" s="2">
        <v>73</v>
      </c>
      <c r="W143" t="s" s="2">
        <v>73</v>
      </c>
      <c r="X143" t="s" s="2">
        <v>73</v>
      </c>
      <c r="Y143" t="s" s="2">
        <v>73</v>
      </c>
      <c r="Z143" t="s" s="2">
        <v>73</v>
      </c>
      <c r="AA143" t="s" s="2">
        <v>73</v>
      </c>
      <c r="AB143" t="s" s="2">
        <v>106</v>
      </c>
      <c r="AC143" t="s" s="2">
        <v>107</v>
      </c>
      <c r="AD143" t="s" s="2">
        <v>73</v>
      </c>
      <c r="AE143" t="s" s="2">
        <v>108</v>
      </c>
      <c r="AF143" t="s" s="2">
        <v>109</v>
      </c>
      <c r="AG143" t="s" s="2">
        <v>74</v>
      </c>
      <c r="AH143" t="s" s="2">
        <v>75</v>
      </c>
      <c r="AI143" t="s" s="2">
        <v>93</v>
      </c>
      <c r="AJ143" t="s" s="2">
        <v>110</v>
      </c>
    </row>
    <row r="144" hidden="true">
      <c r="A144" t="s" s="2">
        <v>536</v>
      </c>
      <c r="B144" t="s" s="2">
        <v>511</v>
      </c>
      <c r="C144" s="2"/>
      <c r="D144" t="s" s="2">
        <v>73</v>
      </c>
      <c r="E144" s="2"/>
      <c r="F144" t="s" s="2">
        <v>81</v>
      </c>
      <c r="G144" t="s" s="2">
        <v>81</v>
      </c>
      <c r="H144" t="s" s="2">
        <v>73</v>
      </c>
      <c r="I144" t="s" s="2">
        <v>73</v>
      </c>
      <c r="J144" t="s" s="2">
        <v>82</v>
      </c>
      <c r="K144" t="s" s="2">
        <v>140</v>
      </c>
      <c r="L144" t="s" s="2">
        <v>352</v>
      </c>
      <c r="M144" t="s" s="2">
        <v>353</v>
      </c>
      <c r="N144" t="s" s="2">
        <v>354</v>
      </c>
      <c r="O144" t="s" s="2">
        <v>355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356</v>
      </c>
      <c r="AG144" t="s" s="2">
        <v>74</v>
      </c>
      <c r="AH144" t="s" s="2">
        <v>75</v>
      </c>
      <c r="AI144" t="s" s="2">
        <v>93</v>
      </c>
      <c r="AJ144" t="s" s="2">
        <v>94</v>
      </c>
    </row>
    <row r="145" hidden="true">
      <c r="A145" t="s" s="2">
        <v>537</v>
      </c>
      <c r="B145" t="s" s="2">
        <v>513</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515</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517</v>
      </c>
      <c r="C147" s="2"/>
      <c r="D147" t="s" s="2">
        <v>73</v>
      </c>
      <c r="E147" s="2"/>
      <c r="F147" t="s" s="2">
        <v>81</v>
      </c>
      <c r="G147" t="s" s="2">
        <v>81</v>
      </c>
      <c r="H147" t="s" s="2">
        <v>73</v>
      </c>
      <c r="I147" t="s" s="2">
        <v>73</v>
      </c>
      <c r="J147" t="s" s="2">
        <v>82</v>
      </c>
      <c r="K147" t="s" s="2">
        <v>128</v>
      </c>
      <c r="L147" t="s" s="2">
        <v>540</v>
      </c>
      <c r="M147" t="s" s="2">
        <v>540</v>
      </c>
      <c r="N147" t="s" s="2">
        <v>365</v>
      </c>
      <c r="O147" t="s" s="2">
        <v>366</v>
      </c>
      <c r="P147" t="s" s="2">
        <v>73</v>
      </c>
      <c r="Q147" s="2"/>
      <c r="R147" t="s" s="2">
        <v>541</v>
      </c>
      <c r="S147" t="s" s="2">
        <v>73</v>
      </c>
      <c r="T147" t="s" s="2">
        <v>541</v>
      </c>
      <c r="U147" t="s" s="2">
        <v>73</v>
      </c>
      <c r="V147" t="s" s="2">
        <v>73</v>
      </c>
      <c r="W147" t="s" s="2">
        <v>73</v>
      </c>
      <c r="X147" t="s" s="2">
        <v>73</v>
      </c>
      <c r="Y147" t="s" s="2">
        <v>73</v>
      </c>
      <c r="Z147" t="s" s="2">
        <v>73</v>
      </c>
      <c r="AA147" t="s" s="2">
        <v>73</v>
      </c>
      <c r="AB147" t="s" s="2">
        <v>73</v>
      </c>
      <c r="AC147" t="s" s="2">
        <v>73</v>
      </c>
      <c r="AD147" t="s" s="2">
        <v>73</v>
      </c>
      <c r="AE147" t="s" s="2">
        <v>73</v>
      </c>
      <c r="AF147" t="s" s="2">
        <v>368</v>
      </c>
      <c r="AG147" t="s" s="2">
        <v>74</v>
      </c>
      <c r="AH147" t="s" s="2">
        <v>81</v>
      </c>
      <c r="AI147" t="s" s="2">
        <v>93</v>
      </c>
      <c r="AJ147" t="s" s="2">
        <v>94</v>
      </c>
    </row>
    <row r="148" hidden="true">
      <c r="A148" t="s" s="2">
        <v>542</v>
      </c>
      <c r="B148" t="s" s="2">
        <v>520</v>
      </c>
      <c r="C148" s="2"/>
      <c r="D148" t="s" s="2">
        <v>73</v>
      </c>
      <c r="E148" s="2"/>
      <c r="F148" t="s" s="2">
        <v>74</v>
      </c>
      <c r="G148" t="s" s="2">
        <v>81</v>
      </c>
      <c r="H148" t="s" s="2">
        <v>73</v>
      </c>
      <c r="I148" t="s" s="2">
        <v>73</v>
      </c>
      <c r="J148" t="s" s="2">
        <v>82</v>
      </c>
      <c r="K148" t="s" s="2">
        <v>96</v>
      </c>
      <c r="L148" t="s" s="2">
        <v>371</v>
      </c>
      <c r="M148" t="s" s="2">
        <v>372</v>
      </c>
      <c r="N148" t="s" s="2">
        <v>373</v>
      </c>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374</v>
      </c>
      <c r="AG148" t="s" s="2">
        <v>74</v>
      </c>
      <c r="AH148" t="s" s="2">
        <v>81</v>
      </c>
      <c r="AI148" t="s" s="2">
        <v>93</v>
      </c>
      <c r="AJ148" t="s" s="2">
        <v>94</v>
      </c>
    </row>
    <row r="149" hidden="true">
      <c r="A149" t="s" s="2">
        <v>543</v>
      </c>
      <c r="B149" t="s" s="2">
        <v>522</v>
      </c>
      <c r="C149" s="2"/>
      <c r="D149" t="s" s="2">
        <v>73</v>
      </c>
      <c r="E149" s="2"/>
      <c r="F149" t="s" s="2">
        <v>74</v>
      </c>
      <c r="G149" t="s" s="2">
        <v>81</v>
      </c>
      <c r="H149" t="s" s="2">
        <v>73</v>
      </c>
      <c r="I149" t="s" s="2">
        <v>73</v>
      </c>
      <c r="J149" t="s" s="2">
        <v>82</v>
      </c>
      <c r="K149" t="s" s="2">
        <v>162</v>
      </c>
      <c r="L149" t="s" s="2">
        <v>523</v>
      </c>
      <c r="M149" t="s" s="2">
        <v>378</v>
      </c>
      <c r="N149" t="s" s="2">
        <v>379</v>
      </c>
      <c r="O149" t="s" s="2">
        <v>380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381</v>
      </c>
      <c r="AG149" t="s" s="2">
        <v>74</v>
      </c>
      <c r="AH149" t="s" s="2">
        <v>81</v>
      </c>
      <c r="AI149" t="s" s="2">
        <v>93</v>
      </c>
      <c r="AJ149" t="s" s="2">
        <v>94</v>
      </c>
    </row>
    <row r="150" hidden="true">
      <c r="A150" t="s" s="2">
        <v>544</v>
      </c>
      <c r="B150" t="s" s="2">
        <v>525</v>
      </c>
      <c r="C150" s="2"/>
      <c r="D150" t="s" s="2">
        <v>73</v>
      </c>
      <c r="E150" s="2"/>
      <c r="F150" t="s" s="2">
        <v>74</v>
      </c>
      <c r="G150" t="s" s="2">
        <v>81</v>
      </c>
      <c r="H150" t="s" s="2">
        <v>73</v>
      </c>
      <c r="I150" t="s" s="2">
        <v>73</v>
      </c>
      <c r="J150" t="s" s="2">
        <v>82</v>
      </c>
      <c r="K150" t="s" s="2">
        <v>96</v>
      </c>
      <c r="L150" t="s" s="2">
        <v>384</v>
      </c>
      <c r="M150" t="s" s="2">
        <v>385</v>
      </c>
      <c r="N150" t="s" s="2">
        <v>379</v>
      </c>
      <c r="O150" t="s" s="2">
        <v>386</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387</v>
      </c>
      <c r="AG150" t="s" s="2">
        <v>74</v>
      </c>
      <c r="AH150" t="s" s="2">
        <v>81</v>
      </c>
      <c r="AI150" t="s" s="2">
        <v>93</v>
      </c>
      <c r="AJ150" t="s" s="2">
        <v>94</v>
      </c>
    </row>
    <row r="151" hidden="true">
      <c r="A151" t="s" s="2">
        <v>545</v>
      </c>
      <c r="B151" t="s" s="2">
        <v>527</v>
      </c>
      <c r="C151" s="2"/>
      <c r="D151" t="s" s="2">
        <v>73</v>
      </c>
      <c r="E151" s="2"/>
      <c r="F151" t="s" s="2">
        <v>74</v>
      </c>
      <c r="G151" t="s" s="2">
        <v>81</v>
      </c>
      <c r="H151" t="s" s="2">
        <v>73</v>
      </c>
      <c r="I151" t="s" s="2">
        <v>73</v>
      </c>
      <c r="J151" t="s" s="2">
        <v>82</v>
      </c>
      <c r="K151" t="s" s="2">
        <v>390</v>
      </c>
      <c r="L151" t="s" s="2">
        <v>391</v>
      </c>
      <c r="M151" t="s" s="2">
        <v>392</v>
      </c>
      <c r="N151" t="s" s="2">
        <v>393</v>
      </c>
      <c r="O151" t="s" s="2">
        <v>394</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395</v>
      </c>
      <c r="AG151" t="s" s="2">
        <v>74</v>
      </c>
      <c r="AH151" t="s" s="2">
        <v>81</v>
      </c>
      <c r="AI151" t="s" s="2">
        <v>93</v>
      </c>
      <c r="AJ151" t="s" s="2">
        <v>94</v>
      </c>
    </row>
    <row r="152" hidden="true">
      <c r="A152" t="s" s="2">
        <v>546</v>
      </c>
      <c r="B152" t="s" s="2">
        <v>529</v>
      </c>
      <c r="C152" s="2"/>
      <c r="D152" t="s" s="2">
        <v>73</v>
      </c>
      <c r="E152" s="2"/>
      <c r="F152" t="s" s="2">
        <v>74</v>
      </c>
      <c r="G152" t="s" s="2">
        <v>81</v>
      </c>
      <c r="H152" t="s" s="2">
        <v>73</v>
      </c>
      <c r="I152" t="s" s="2">
        <v>73</v>
      </c>
      <c r="J152" t="s" s="2">
        <v>82</v>
      </c>
      <c r="K152" t="s" s="2">
        <v>96</v>
      </c>
      <c r="L152" t="s" s="2">
        <v>398</v>
      </c>
      <c r="M152" t="s" s="2">
        <v>399</v>
      </c>
      <c r="N152" t="s" s="2">
        <v>400</v>
      </c>
      <c r="O152" t="s" s="2">
        <v>401</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402</v>
      </c>
      <c r="AG152" t="s" s="2">
        <v>74</v>
      </c>
      <c r="AH152" t="s" s="2">
        <v>81</v>
      </c>
      <c r="AI152" t="s" s="2">
        <v>93</v>
      </c>
      <c r="AJ152" t="s" s="2">
        <v>94</v>
      </c>
    </row>
    <row r="153" hidden="true">
      <c r="A153" t="s" s="2">
        <v>547</v>
      </c>
      <c r="B153" t="s" s="2">
        <v>477</v>
      </c>
      <c r="C153" t="s" s="2">
        <v>548</v>
      </c>
      <c r="D153" t="s" s="2">
        <v>73</v>
      </c>
      <c r="E153" s="2"/>
      <c r="F153" t="s" s="2">
        <v>74</v>
      </c>
      <c r="G153" t="s" s="2">
        <v>81</v>
      </c>
      <c r="H153" t="s" s="2">
        <v>73</v>
      </c>
      <c r="I153" t="s" s="2">
        <v>73</v>
      </c>
      <c r="J153" t="s" s="2">
        <v>82</v>
      </c>
      <c r="K153" t="s" s="2">
        <v>290</v>
      </c>
      <c r="L153" t="s" s="2">
        <v>478</v>
      </c>
      <c r="M153" t="s" s="2">
        <v>479</v>
      </c>
      <c r="N153" t="s" s="2">
        <v>480</v>
      </c>
      <c r="O153" t="s" s="2">
        <v>481</v>
      </c>
      <c r="P153" t="s" s="2">
        <v>73</v>
      </c>
      <c r="Q153" s="2"/>
      <c r="R153" t="s" s="2">
        <v>73</v>
      </c>
      <c r="S153" t="s" s="2">
        <v>73</v>
      </c>
      <c r="T153" t="s" s="2">
        <v>73</v>
      </c>
      <c r="U153" t="s" s="2">
        <v>73</v>
      </c>
      <c r="V153" t="s" s="2">
        <v>73</v>
      </c>
      <c r="W153" t="s" s="2">
        <v>73</v>
      </c>
      <c r="X153" t="s" s="2">
        <v>285</v>
      </c>
      <c r="Y153" t="s" s="2">
        <v>549</v>
      </c>
      <c r="Z153" t="s" s="2">
        <v>550</v>
      </c>
      <c r="AA153" t="s" s="2">
        <v>73</v>
      </c>
      <c r="AB153" t="s" s="2">
        <v>73</v>
      </c>
      <c r="AC153" t="s" s="2">
        <v>73</v>
      </c>
      <c r="AD153" t="s" s="2">
        <v>73</v>
      </c>
      <c r="AE153" t="s" s="2">
        <v>73</v>
      </c>
      <c r="AF153" t="s" s="2">
        <v>477</v>
      </c>
      <c r="AG153" t="s" s="2">
        <v>74</v>
      </c>
      <c r="AH153" t="s" s="2">
        <v>75</v>
      </c>
      <c r="AI153" t="s" s="2">
        <v>93</v>
      </c>
      <c r="AJ153" t="s" s="2">
        <v>94</v>
      </c>
    </row>
    <row r="154" hidden="true">
      <c r="A154" t="s" s="2">
        <v>551</v>
      </c>
      <c r="B154" t="s" s="2">
        <v>490</v>
      </c>
      <c r="C154" s="2"/>
      <c r="D154" t="s" s="2">
        <v>73</v>
      </c>
      <c r="E154" s="2"/>
      <c r="F154" t="s" s="2">
        <v>74</v>
      </c>
      <c r="G154" t="s" s="2">
        <v>81</v>
      </c>
      <c r="H154" t="s" s="2">
        <v>73</v>
      </c>
      <c r="I154" t="s" s="2">
        <v>73</v>
      </c>
      <c r="J154" t="s" s="2">
        <v>73</v>
      </c>
      <c r="K154" t="s" s="2">
        <v>96</v>
      </c>
      <c r="L154" t="s" s="2">
        <v>97</v>
      </c>
      <c r="M154" t="s" s="2">
        <v>98</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99</v>
      </c>
      <c r="AG154" t="s" s="2">
        <v>74</v>
      </c>
      <c r="AH154" t="s" s="2">
        <v>81</v>
      </c>
      <c r="AI154" t="s" s="2">
        <v>73</v>
      </c>
      <c r="AJ154" t="s" s="2">
        <v>73</v>
      </c>
    </row>
    <row r="155" hidden="true">
      <c r="A155" t="s" s="2">
        <v>552</v>
      </c>
      <c r="B155" t="s" s="2">
        <v>492</v>
      </c>
      <c r="C155" s="2"/>
      <c r="D155" t="s" s="2">
        <v>101</v>
      </c>
      <c r="E155" s="2"/>
      <c r="F155" t="s" s="2">
        <v>74</v>
      </c>
      <c r="G155" t="s" s="2">
        <v>75</v>
      </c>
      <c r="H155" t="s" s="2">
        <v>73</v>
      </c>
      <c r="I155" t="s" s="2">
        <v>73</v>
      </c>
      <c r="J155" t="s" s="2">
        <v>73</v>
      </c>
      <c r="K155" t="s" s="2">
        <v>102</v>
      </c>
      <c r="L155" t="s" s="2">
        <v>103</v>
      </c>
      <c r="M155" t="s" s="2">
        <v>104</v>
      </c>
      <c r="N155" t="s" s="2">
        <v>105</v>
      </c>
      <c r="O155" s="2"/>
      <c r="P155" t="s" s="2">
        <v>73</v>
      </c>
      <c r="Q155" s="2"/>
      <c r="R155" t="s" s="2">
        <v>73</v>
      </c>
      <c r="S155" t="s" s="2">
        <v>73</v>
      </c>
      <c r="T155" t="s" s="2">
        <v>73</v>
      </c>
      <c r="U155" t="s" s="2">
        <v>73</v>
      </c>
      <c r="V155" t="s" s="2">
        <v>73</v>
      </c>
      <c r="W155" t="s" s="2">
        <v>73</v>
      </c>
      <c r="X155" t="s" s="2">
        <v>73</v>
      </c>
      <c r="Y155" t="s" s="2">
        <v>73</v>
      </c>
      <c r="Z155" t="s" s="2">
        <v>73</v>
      </c>
      <c r="AA155" t="s" s="2">
        <v>73</v>
      </c>
      <c r="AB155" t="s" s="2">
        <v>106</v>
      </c>
      <c r="AC155" t="s" s="2">
        <v>107</v>
      </c>
      <c r="AD155" t="s" s="2">
        <v>73</v>
      </c>
      <c r="AE155" t="s" s="2">
        <v>108</v>
      </c>
      <c r="AF155" t="s" s="2">
        <v>109</v>
      </c>
      <c r="AG155" t="s" s="2">
        <v>74</v>
      </c>
      <c r="AH155" t="s" s="2">
        <v>75</v>
      </c>
      <c r="AI155" t="s" s="2">
        <v>93</v>
      </c>
      <c r="AJ155" t="s" s="2">
        <v>110</v>
      </c>
    </row>
    <row r="156" hidden="true">
      <c r="A156" t="s" s="2">
        <v>553</v>
      </c>
      <c r="B156" t="s" s="2">
        <v>511</v>
      </c>
      <c r="C156" s="2"/>
      <c r="D156" t="s" s="2">
        <v>73</v>
      </c>
      <c r="E156" s="2"/>
      <c r="F156" t="s" s="2">
        <v>81</v>
      </c>
      <c r="G156" t="s" s="2">
        <v>81</v>
      </c>
      <c r="H156" t="s" s="2">
        <v>73</v>
      </c>
      <c r="I156" t="s" s="2">
        <v>73</v>
      </c>
      <c r="J156" t="s" s="2">
        <v>82</v>
      </c>
      <c r="K156" t="s" s="2">
        <v>140</v>
      </c>
      <c r="L156" t="s" s="2">
        <v>352</v>
      </c>
      <c r="M156" t="s" s="2">
        <v>353</v>
      </c>
      <c r="N156" t="s" s="2">
        <v>354</v>
      </c>
      <c r="O156" t="s" s="2">
        <v>355</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356</v>
      </c>
      <c r="AG156" t="s" s="2">
        <v>74</v>
      </c>
      <c r="AH156" t="s" s="2">
        <v>75</v>
      </c>
      <c r="AI156" t="s" s="2">
        <v>93</v>
      </c>
      <c r="AJ156" t="s" s="2">
        <v>94</v>
      </c>
    </row>
    <row r="157" hidden="true">
      <c r="A157" t="s" s="2">
        <v>554</v>
      </c>
      <c r="B157" t="s" s="2">
        <v>513</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515</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517</v>
      </c>
      <c r="C159" s="2"/>
      <c r="D159" t="s" s="2">
        <v>73</v>
      </c>
      <c r="E159" s="2"/>
      <c r="F159" t="s" s="2">
        <v>81</v>
      </c>
      <c r="G159" t="s" s="2">
        <v>81</v>
      </c>
      <c r="H159" t="s" s="2">
        <v>73</v>
      </c>
      <c r="I159" t="s" s="2">
        <v>73</v>
      </c>
      <c r="J159" t="s" s="2">
        <v>82</v>
      </c>
      <c r="K159" t="s" s="2">
        <v>128</v>
      </c>
      <c r="L159" t="s" s="2">
        <v>557</v>
      </c>
      <c r="M159" t="s" s="2">
        <v>557</v>
      </c>
      <c r="N159" t="s" s="2">
        <v>365</v>
      </c>
      <c r="O159" t="s" s="2">
        <v>366</v>
      </c>
      <c r="P159" t="s" s="2">
        <v>73</v>
      </c>
      <c r="Q159" s="2"/>
      <c r="R159" t="s" s="2">
        <v>558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368</v>
      </c>
      <c r="AG159" t="s" s="2">
        <v>74</v>
      </c>
      <c r="AH159" t="s" s="2">
        <v>81</v>
      </c>
      <c r="AI159" t="s" s="2">
        <v>93</v>
      </c>
      <c r="AJ159" t="s" s="2">
        <v>94</v>
      </c>
    </row>
    <row r="160" hidden="true">
      <c r="A160" t="s" s="2">
        <v>559</v>
      </c>
      <c r="B160" t="s" s="2">
        <v>520</v>
      </c>
      <c r="C160" s="2"/>
      <c r="D160" t="s" s="2">
        <v>73</v>
      </c>
      <c r="E160" s="2"/>
      <c r="F160" t="s" s="2">
        <v>74</v>
      </c>
      <c r="G160" t="s" s="2">
        <v>81</v>
      </c>
      <c r="H160" t="s" s="2">
        <v>73</v>
      </c>
      <c r="I160" t="s" s="2">
        <v>73</v>
      </c>
      <c r="J160" t="s" s="2">
        <v>82</v>
      </c>
      <c r="K160" t="s" s="2">
        <v>96</v>
      </c>
      <c r="L160" t="s" s="2">
        <v>371</v>
      </c>
      <c r="M160" t="s" s="2">
        <v>372</v>
      </c>
      <c r="N160" t="s" s="2">
        <v>373</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374</v>
      </c>
      <c r="AG160" t="s" s="2">
        <v>74</v>
      </c>
      <c r="AH160" t="s" s="2">
        <v>81</v>
      </c>
      <c r="AI160" t="s" s="2">
        <v>93</v>
      </c>
      <c r="AJ160" t="s" s="2">
        <v>94</v>
      </c>
    </row>
    <row r="161" hidden="true">
      <c r="A161" t="s" s="2">
        <v>560</v>
      </c>
      <c r="B161" t="s" s="2">
        <v>522</v>
      </c>
      <c r="C161" s="2"/>
      <c r="D161" t="s" s="2">
        <v>73</v>
      </c>
      <c r="E161" s="2"/>
      <c r="F161" t="s" s="2">
        <v>74</v>
      </c>
      <c r="G161" t="s" s="2">
        <v>81</v>
      </c>
      <c r="H161" t="s" s="2">
        <v>73</v>
      </c>
      <c r="I161" t="s" s="2">
        <v>73</v>
      </c>
      <c r="J161" t="s" s="2">
        <v>82</v>
      </c>
      <c r="K161" t="s" s="2">
        <v>162</v>
      </c>
      <c r="L161" t="s" s="2">
        <v>523</v>
      </c>
      <c r="M161" t="s" s="2">
        <v>378</v>
      </c>
      <c r="N161" t="s" s="2">
        <v>379</v>
      </c>
      <c r="O161" t="s" s="2">
        <v>380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381</v>
      </c>
      <c r="AG161" t="s" s="2">
        <v>74</v>
      </c>
      <c r="AH161" t="s" s="2">
        <v>81</v>
      </c>
      <c r="AI161" t="s" s="2">
        <v>93</v>
      </c>
      <c r="AJ161" t="s" s="2">
        <v>94</v>
      </c>
    </row>
    <row r="162" hidden="true">
      <c r="A162" t="s" s="2">
        <v>561</v>
      </c>
      <c r="B162" t="s" s="2">
        <v>525</v>
      </c>
      <c r="C162" s="2"/>
      <c r="D162" t="s" s="2">
        <v>73</v>
      </c>
      <c r="E162" s="2"/>
      <c r="F162" t="s" s="2">
        <v>74</v>
      </c>
      <c r="G162" t="s" s="2">
        <v>81</v>
      </c>
      <c r="H162" t="s" s="2">
        <v>73</v>
      </c>
      <c r="I162" t="s" s="2">
        <v>73</v>
      </c>
      <c r="J162" t="s" s="2">
        <v>82</v>
      </c>
      <c r="K162" t="s" s="2">
        <v>96</v>
      </c>
      <c r="L162" t="s" s="2">
        <v>384</v>
      </c>
      <c r="M162" t="s" s="2">
        <v>385</v>
      </c>
      <c r="N162" t="s" s="2">
        <v>379</v>
      </c>
      <c r="O162" t="s" s="2">
        <v>386</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387</v>
      </c>
      <c r="AG162" t="s" s="2">
        <v>74</v>
      </c>
      <c r="AH162" t="s" s="2">
        <v>81</v>
      </c>
      <c r="AI162" t="s" s="2">
        <v>93</v>
      </c>
      <c r="AJ162" t="s" s="2">
        <v>94</v>
      </c>
    </row>
    <row r="163" hidden="true">
      <c r="A163" t="s" s="2">
        <v>562</v>
      </c>
      <c r="B163" t="s" s="2">
        <v>527</v>
      </c>
      <c r="C163" s="2"/>
      <c r="D163" t="s" s="2">
        <v>73</v>
      </c>
      <c r="E163" s="2"/>
      <c r="F163" t="s" s="2">
        <v>74</v>
      </c>
      <c r="G163" t="s" s="2">
        <v>81</v>
      </c>
      <c r="H163" t="s" s="2">
        <v>73</v>
      </c>
      <c r="I163" t="s" s="2">
        <v>73</v>
      </c>
      <c r="J163" t="s" s="2">
        <v>82</v>
      </c>
      <c r="K163" t="s" s="2">
        <v>390</v>
      </c>
      <c r="L163" t="s" s="2">
        <v>391</v>
      </c>
      <c r="M163" t="s" s="2">
        <v>392</v>
      </c>
      <c r="N163" t="s" s="2">
        <v>393</v>
      </c>
      <c r="O163" t="s" s="2">
        <v>394</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395</v>
      </c>
      <c r="AG163" t="s" s="2">
        <v>74</v>
      </c>
      <c r="AH163" t="s" s="2">
        <v>81</v>
      </c>
      <c r="AI163" t="s" s="2">
        <v>93</v>
      </c>
      <c r="AJ163" t="s" s="2">
        <v>94</v>
      </c>
    </row>
    <row r="164" hidden="true">
      <c r="A164" t="s" s="2">
        <v>563</v>
      </c>
      <c r="B164" t="s" s="2">
        <v>529</v>
      </c>
      <c r="C164" s="2"/>
      <c r="D164" t="s" s="2">
        <v>73</v>
      </c>
      <c r="E164" s="2"/>
      <c r="F164" t="s" s="2">
        <v>74</v>
      </c>
      <c r="G164" t="s" s="2">
        <v>81</v>
      </c>
      <c r="H164" t="s" s="2">
        <v>73</v>
      </c>
      <c r="I164" t="s" s="2">
        <v>73</v>
      </c>
      <c r="J164" t="s" s="2">
        <v>82</v>
      </c>
      <c r="K164" t="s" s="2">
        <v>96</v>
      </c>
      <c r="L164" t="s" s="2">
        <v>398</v>
      </c>
      <c r="M164" t="s" s="2">
        <v>399</v>
      </c>
      <c r="N164" t="s" s="2">
        <v>400</v>
      </c>
      <c r="O164" t="s" s="2">
        <v>401</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402</v>
      </c>
      <c r="AG164" t="s" s="2">
        <v>74</v>
      </c>
      <c r="AH164" t="s" s="2">
        <v>81</v>
      </c>
      <c r="AI164" t="s" s="2">
        <v>93</v>
      </c>
      <c r="AJ164" t="s" s="2">
        <v>94</v>
      </c>
    </row>
    <row r="165" hidden="true">
      <c r="A165" t="s" s="2">
        <v>564</v>
      </c>
      <c r="B165" t="s" s="2">
        <v>477</v>
      </c>
      <c r="C165" t="s" s="2">
        <v>565</v>
      </c>
      <c r="D165" t="s" s="2">
        <v>73</v>
      </c>
      <c r="E165" s="2"/>
      <c r="F165" t="s" s="2">
        <v>74</v>
      </c>
      <c r="G165" t="s" s="2">
        <v>81</v>
      </c>
      <c r="H165" t="s" s="2">
        <v>73</v>
      </c>
      <c r="I165" t="s" s="2">
        <v>73</v>
      </c>
      <c r="J165" t="s" s="2">
        <v>82</v>
      </c>
      <c r="K165" t="s" s="2">
        <v>290</v>
      </c>
      <c r="L165" t="s" s="2">
        <v>566</v>
      </c>
      <c r="M165" t="s" s="2">
        <v>479</v>
      </c>
      <c r="N165" t="s" s="2">
        <v>480</v>
      </c>
      <c r="O165" t="s" s="2">
        <v>481</v>
      </c>
      <c r="P165" t="s" s="2">
        <v>73</v>
      </c>
      <c r="Q165" s="2"/>
      <c r="R165" t="s" s="2">
        <v>73</v>
      </c>
      <c r="S165" t="s" s="2">
        <v>73</v>
      </c>
      <c r="T165" t="s" s="2">
        <v>73</v>
      </c>
      <c r="U165" t="s" s="2">
        <v>73</v>
      </c>
      <c r="V165" t="s" s="2">
        <v>73</v>
      </c>
      <c r="W165" t="s" s="2">
        <v>73</v>
      </c>
      <c r="X165" t="s" s="2">
        <v>285</v>
      </c>
      <c r="Y165" s="2"/>
      <c r="Z165" t="s" s="2">
        <v>567</v>
      </c>
      <c r="AA165" t="s" s="2">
        <v>73</v>
      </c>
      <c r="AB165" t="s" s="2">
        <v>73</v>
      </c>
      <c r="AC165" t="s" s="2">
        <v>73</v>
      </c>
      <c r="AD165" t="s" s="2">
        <v>73</v>
      </c>
      <c r="AE165" t="s" s="2">
        <v>73</v>
      </c>
      <c r="AF165" t="s" s="2">
        <v>477</v>
      </c>
      <c r="AG165" t="s" s="2">
        <v>74</v>
      </c>
      <c r="AH165" t="s" s="2">
        <v>75</v>
      </c>
      <c r="AI165" t="s" s="2">
        <v>93</v>
      </c>
      <c r="AJ165" t="s" s="2">
        <v>94</v>
      </c>
    </row>
    <row r="166" hidden="true">
      <c r="A166" t="s" s="2">
        <v>568</v>
      </c>
      <c r="B166" t="s" s="2">
        <v>490</v>
      </c>
      <c r="C166" s="2"/>
      <c r="D166" t="s" s="2">
        <v>73</v>
      </c>
      <c r="E166" s="2"/>
      <c r="F166" t="s" s="2">
        <v>74</v>
      </c>
      <c r="G166" t="s" s="2">
        <v>81</v>
      </c>
      <c r="H166" t="s" s="2">
        <v>73</v>
      </c>
      <c r="I166" t="s" s="2">
        <v>73</v>
      </c>
      <c r="J166" t="s" s="2">
        <v>73</v>
      </c>
      <c r="K166" t="s" s="2">
        <v>96</v>
      </c>
      <c r="L166" t="s" s="2">
        <v>97</v>
      </c>
      <c r="M166" t="s" s="2">
        <v>98</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99</v>
      </c>
      <c r="AG166" t="s" s="2">
        <v>74</v>
      </c>
      <c r="AH166" t="s" s="2">
        <v>81</v>
      </c>
      <c r="AI166" t="s" s="2">
        <v>73</v>
      </c>
      <c r="AJ166" t="s" s="2">
        <v>73</v>
      </c>
    </row>
    <row r="167" hidden="true">
      <c r="A167" t="s" s="2">
        <v>569</v>
      </c>
      <c r="B167" t="s" s="2">
        <v>492</v>
      </c>
      <c r="C167" s="2"/>
      <c r="D167" t="s" s="2">
        <v>73</v>
      </c>
      <c r="E167" s="2"/>
      <c r="F167" t="s" s="2">
        <v>81</v>
      </c>
      <c r="G167" t="s" s="2">
        <v>75</v>
      </c>
      <c r="H167" t="s" s="2">
        <v>73</v>
      </c>
      <c r="I167" t="s" s="2">
        <v>73</v>
      </c>
      <c r="J167" t="s" s="2">
        <v>73</v>
      </c>
      <c r="K167" t="s" s="2">
        <v>102</v>
      </c>
      <c r="L167" t="s" s="2">
        <v>493</v>
      </c>
      <c r="M167" t="s" s="2">
        <v>494</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106</v>
      </c>
      <c r="AC167" t="s" s="2">
        <v>107</v>
      </c>
      <c r="AD167" t="s" s="2">
        <v>73</v>
      </c>
      <c r="AE167" t="s" s="2">
        <v>108</v>
      </c>
      <c r="AF167" t="s" s="2">
        <v>109</v>
      </c>
      <c r="AG167" t="s" s="2">
        <v>74</v>
      </c>
      <c r="AH167" t="s" s="2">
        <v>75</v>
      </c>
      <c r="AI167" t="s" s="2">
        <v>93</v>
      </c>
      <c r="AJ167" t="s" s="2">
        <v>110</v>
      </c>
    </row>
    <row r="168" hidden="true">
      <c r="A168" t="s" s="2">
        <v>570</v>
      </c>
      <c r="B168" t="s" s="2">
        <v>492</v>
      </c>
      <c r="C168" t="s" s="2">
        <v>496</v>
      </c>
      <c r="D168" t="s" s="2">
        <v>73</v>
      </c>
      <c r="E168" s="2"/>
      <c r="F168" t="s" s="2">
        <v>81</v>
      </c>
      <c r="G168" t="s" s="2">
        <v>81</v>
      </c>
      <c r="H168" t="s" s="2">
        <v>73</v>
      </c>
      <c r="I168" t="s" s="2">
        <v>73</v>
      </c>
      <c r="J168" t="s" s="2">
        <v>73</v>
      </c>
      <c r="K168" t="s" s="2">
        <v>497</v>
      </c>
      <c r="L168" t="s" s="2">
        <v>498</v>
      </c>
      <c r="M168" t="s" s="2">
        <v>499</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109</v>
      </c>
      <c r="AG168" t="s" s="2">
        <v>74</v>
      </c>
      <c r="AH168" t="s" s="2">
        <v>75</v>
      </c>
      <c r="AI168" t="s" s="2">
        <v>93</v>
      </c>
      <c r="AJ168" t="s" s="2">
        <v>110</v>
      </c>
    </row>
    <row r="169" hidden="true">
      <c r="A169" t="s" s="2">
        <v>571</v>
      </c>
      <c r="B169" t="s" s="2">
        <v>501</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572</v>
      </c>
      <c r="B170" t="s" s="2">
        <v>503</v>
      </c>
      <c r="C170" s="2"/>
      <c r="D170" t="s" s="2">
        <v>73</v>
      </c>
      <c r="E170" s="2"/>
      <c r="F170" t="s" s="2">
        <v>74</v>
      </c>
      <c r="G170" t="s" s="2">
        <v>74</v>
      </c>
      <c r="H170" t="s" s="2">
        <v>73</v>
      </c>
      <c r="I170" t="s" s="2">
        <v>73</v>
      </c>
      <c r="J170" t="s" s="2">
        <v>73</v>
      </c>
      <c r="K170" t="s" s="2">
        <v>102</v>
      </c>
      <c r="L170" t="s" s="2">
        <v>493</v>
      </c>
      <c r="M170" t="s" s="2">
        <v>494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573</v>
      </c>
      <c r="B171" t="s" s="2">
        <v>505</v>
      </c>
      <c r="C171" s="2"/>
      <c r="D171" t="s" s="2">
        <v>73</v>
      </c>
      <c r="E171" s="2"/>
      <c r="F171" t="s" s="2">
        <v>81</v>
      </c>
      <c r="G171" t="s" s="2">
        <v>81</v>
      </c>
      <c r="H171" t="s" s="2">
        <v>73</v>
      </c>
      <c r="I171" t="s" s="2">
        <v>73</v>
      </c>
      <c r="J171" t="s" s="2">
        <v>73</v>
      </c>
      <c r="K171" t="s" s="2">
        <v>128</v>
      </c>
      <c r="L171" t="s" s="2">
        <v>205</v>
      </c>
      <c r="M171" t="s" s="2">
        <v>206</v>
      </c>
      <c r="N171" t="s" s="2">
        <v>207</v>
      </c>
      <c r="O171" s="2"/>
      <c r="P171" t="s" s="2">
        <v>73</v>
      </c>
      <c r="Q171" s="2"/>
      <c r="R171" t="s" s="2">
        <v>506</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209</v>
      </c>
      <c r="AG171" t="s" s="2">
        <v>81</v>
      </c>
      <c r="AH171" t="s" s="2">
        <v>81</v>
      </c>
      <c r="AI171" t="s" s="2">
        <v>73</v>
      </c>
      <c r="AJ171" t="s" s="2">
        <v>73</v>
      </c>
    </row>
    <row r="172" hidden="true">
      <c r="A172" t="s" s="2">
        <v>574</v>
      </c>
      <c r="B172" t="s" s="2">
        <v>508</v>
      </c>
      <c r="C172" s="2"/>
      <c r="D172" t="s" s="2">
        <v>73</v>
      </c>
      <c r="E172" s="2"/>
      <c r="F172" t="s" s="2">
        <v>74</v>
      </c>
      <c r="G172" t="s" s="2">
        <v>81</v>
      </c>
      <c r="H172" t="s" s="2">
        <v>73</v>
      </c>
      <c r="I172" t="s" s="2">
        <v>73</v>
      </c>
      <c r="J172" t="s" s="2">
        <v>73</v>
      </c>
      <c r="K172" t="s" s="2">
        <v>162</v>
      </c>
      <c r="L172" t="s" s="2">
        <v>213</v>
      </c>
      <c r="M172" t="s" s="2">
        <v>214</v>
      </c>
      <c r="N172" s="2"/>
      <c r="O172" s="2"/>
      <c r="P172" t="s" s="2">
        <v>73</v>
      </c>
      <c r="Q172" s="2"/>
      <c r="R172" t="s" s="2">
        <v>73</v>
      </c>
      <c r="S172" t="s" s="2">
        <v>565</v>
      </c>
      <c r="T172" t="s" s="2">
        <v>73</v>
      </c>
      <c r="U172" t="s" s="2">
        <v>73</v>
      </c>
      <c r="V172" t="s" s="2">
        <v>73</v>
      </c>
      <c r="W172" t="s" s="2">
        <v>73</v>
      </c>
      <c r="X172" t="s" s="2">
        <v>285</v>
      </c>
      <c r="Y172" s="2"/>
      <c r="Z172" t="s" s="2">
        <v>509</v>
      </c>
      <c r="AA172" t="s" s="2">
        <v>73</v>
      </c>
      <c r="AB172" t="s" s="2">
        <v>73</v>
      </c>
      <c r="AC172" t="s" s="2">
        <v>73</v>
      </c>
      <c r="AD172" t="s" s="2">
        <v>73</v>
      </c>
      <c r="AE172" t="s" s="2">
        <v>73</v>
      </c>
      <c r="AF172" t="s" s="2">
        <v>215</v>
      </c>
      <c r="AG172" t="s" s="2">
        <v>74</v>
      </c>
      <c r="AH172" t="s" s="2">
        <v>81</v>
      </c>
      <c r="AI172" t="s" s="2">
        <v>93</v>
      </c>
      <c r="AJ172" t="s" s="2">
        <v>94</v>
      </c>
    </row>
    <row r="173" hidden="true">
      <c r="A173" t="s" s="2">
        <v>575</v>
      </c>
      <c r="B173" t="s" s="2">
        <v>511</v>
      </c>
      <c r="C173" s="2"/>
      <c r="D173" t="s" s="2">
        <v>73</v>
      </c>
      <c r="E173" s="2"/>
      <c r="F173" t="s" s="2">
        <v>74</v>
      </c>
      <c r="G173" t="s" s="2">
        <v>75</v>
      </c>
      <c r="H173" t="s" s="2">
        <v>73</v>
      </c>
      <c r="I173" t="s" s="2">
        <v>73</v>
      </c>
      <c r="J173" t="s" s="2">
        <v>82</v>
      </c>
      <c r="K173" t="s" s="2">
        <v>140</v>
      </c>
      <c r="L173" t="s" s="2">
        <v>352</v>
      </c>
      <c r="M173" t="s" s="2">
        <v>353</v>
      </c>
      <c r="N173" t="s" s="2">
        <v>354</v>
      </c>
      <c r="O173" t="s" s="2">
        <v>355</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356</v>
      </c>
      <c r="AG173" t="s" s="2">
        <v>74</v>
      </c>
      <c r="AH173" t="s" s="2">
        <v>75</v>
      </c>
      <c r="AI173" t="s" s="2">
        <v>93</v>
      </c>
      <c r="AJ173" t="s" s="2">
        <v>94</v>
      </c>
    </row>
    <row r="174" hidden="true">
      <c r="A174" t="s" s="2">
        <v>576</v>
      </c>
      <c r="B174" t="s" s="2">
        <v>529</v>
      </c>
      <c r="C174" s="2"/>
      <c r="D174" t="s" s="2">
        <v>73</v>
      </c>
      <c r="E174" s="2"/>
      <c r="F174" t="s" s="2">
        <v>74</v>
      </c>
      <c r="G174" t="s" s="2">
        <v>81</v>
      </c>
      <c r="H174" t="s" s="2">
        <v>73</v>
      </c>
      <c r="I174" t="s" s="2">
        <v>73</v>
      </c>
      <c r="J174" t="s" s="2">
        <v>82</v>
      </c>
      <c r="K174" t="s" s="2">
        <v>96</v>
      </c>
      <c r="L174" t="s" s="2">
        <v>398</v>
      </c>
      <c r="M174" t="s" s="2">
        <v>399</v>
      </c>
      <c r="N174" t="s" s="2">
        <v>400</v>
      </c>
      <c r="O174" t="s" s="2">
        <v>401</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402</v>
      </c>
      <c r="AG174" t="s" s="2">
        <v>74</v>
      </c>
      <c r="AH174" t="s" s="2">
        <v>81</v>
      </c>
      <c r="AI174" t="s" s="2">
        <v>93</v>
      </c>
      <c r="AJ174" t="s" s="2">
        <v>94</v>
      </c>
    </row>
    <row r="175" hidden="true">
      <c r="A175" t="s" s="2">
        <v>577</v>
      </c>
      <c r="B175" t="s" s="2">
        <v>477</v>
      </c>
      <c r="C175" t="s" s="2">
        <v>578</v>
      </c>
      <c r="D175" t="s" s="2">
        <v>73</v>
      </c>
      <c r="E175" s="2"/>
      <c r="F175" t="s" s="2">
        <v>74</v>
      </c>
      <c r="G175" t="s" s="2">
        <v>81</v>
      </c>
      <c r="H175" t="s" s="2">
        <v>73</v>
      </c>
      <c r="I175" t="s" s="2">
        <v>73</v>
      </c>
      <c r="J175" t="s" s="2">
        <v>82</v>
      </c>
      <c r="K175" t="s" s="2">
        <v>290</v>
      </c>
      <c r="L175" t="s" s="2">
        <v>579</v>
      </c>
      <c r="M175" t="s" s="2">
        <v>479</v>
      </c>
      <c r="N175" t="s" s="2">
        <v>480</v>
      </c>
      <c r="O175" t="s" s="2">
        <v>481</v>
      </c>
      <c r="P175" t="s" s="2">
        <v>73</v>
      </c>
      <c r="Q175" s="2"/>
      <c r="R175" t="s" s="2">
        <v>73</v>
      </c>
      <c r="S175" t="s" s="2">
        <v>73</v>
      </c>
      <c r="T175" t="s" s="2">
        <v>73</v>
      </c>
      <c r="U175" t="s" s="2">
        <v>73</v>
      </c>
      <c r="V175" t="s" s="2">
        <v>73</v>
      </c>
      <c r="W175" t="s" s="2">
        <v>73</v>
      </c>
      <c r="X175" t="s" s="2">
        <v>285</v>
      </c>
      <c r="Y175" s="2"/>
      <c r="Z175" t="s" s="2">
        <v>580</v>
      </c>
      <c r="AA175" t="s" s="2">
        <v>73</v>
      </c>
      <c r="AB175" t="s" s="2">
        <v>73</v>
      </c>
      <c r="AC175" t="s" s="2">
        <v>73</v>
      </c>
      <c r="AD175" t="s" s="2">
        <v>73</v>
      </c>
      <c r="AE175" t="s" s="2">
        <v>73</v>
      </c>
      <c r="AF175" t="s" s="2">
        <v>477</v>
      </c>
      <c r="AG175" t="s" s="2">
        <v>74</v>
      </c>
      <c r="AH175" t="s" s="2">
        <v>75</v>
      </c>
      <c r="AI175" t="s" s="2">
        <v>93</v>
      </c>
      <c r="AJ175" t="s" s="2">
        <v>94</v>
      </c>
    </row>
    <row r="176" hidden="true">
      <c r="A176" t="s" s="2">
        <v>581</v>
      </c>
      <c r="B176" t="s" s="2">
        <v>490</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582</v>
      </c>
      <c r="B177" t="s" s="2">
        <v>492</v>
      </c>
      <c r="C177" s="2"/>
      <c r="D177" t="s" s="2">
        <v>73</v>
      </c>
      <c r="E177" s="2"/>
      <c r="F177" t="s" s="2">
        <v>81</v>
      </c>
      <c r="G177" t="s" s="2">
        <v>75</v>
      </c>
      <c r="H177" t="s" s="2">
        <v>73</v>
      </c>
      <c r="I177" t="s" s="2">
        <v>73</v>
      </c>
      <c r="J177" t="s" s="2">
        <v>73</v>
      </c>
      <c r="K177" t="s" s="2">
        <v>102</v>
      </c>
      <c r="L177" t="s" s="2">
        <v>493</v>
      </c>
      <c r="M177" t="s" s="2">
        <v>494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583</v>
      </c>
      <c r="B178" t="s" s="2">
        <v>492</v>
      </c>
      <c r="C178" t="s" s="2">
        <v>496</v>
      </c>
      <c r="D178" t="s" s="2">
        <v>73</v>
      </c>
      <c r="E178" s="2"/>
      <c r="F178" t="s" s="2">
        <v>81</v>
      </c>
      <c r="G178" t="s" s="2">
        <v>81</v>
      </c>
      <c r="H178" t="s" s="2">
        <v>73</v>
      </c>
      <c r="I178" t="s" s="2">
        <v>73</v>
      </c>
      <c r="J178" t="s" s="2">
        <v>73</v>
      </c>
      <c r="K178" t="s" s="2">
        <v>497</v>
      </c>
      <c r="L178" t="s" s="2">
        <v>498</v>
      </c>
      <c r="M178" t="s" s="2">
        <v>499</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584</v>
      </c>
      <c r="B179" t="s" s="2">
        <v>501</v>
      </c>
      <c r="C179" s="2"/>
      <c r="D179" t="s" s="2">
        <v>73</v>
      </c>
      <c r="E179" s="2"/>
      <c r="F179" t="s" s="2">
        <v>74</v>
      </c>
      <c r="G179" t="s" s="2">
        <v>81</v>
      </c>
      <c r="H179" t="s" s="2">
        <v>73</v>
      </c>
      <c r="I179" t="s" s="2">
        <v>73</v>
      </c>
      <c r="J179" t="s" s="2">
        <v>73</v>
      </c>
      <c r="K179" t="s" s="2">
        <v>96</v>
      </c>
      <c r="L179" t="s" s="2">
        <v>97</v>
      </c>
      <c r="M179" t="s" s="2">
        <v>98</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99</v>
      </c>
      <c r="AG179" t="s" s="2">
        <v>74</v>
      </c>
      <c r="AH179" t="s" s="2">
        <v>81</v>
      </c>
      <c r="AI179" t="s" s="2">
        <v>73</v>
      </c>
      <c r="AJ179" t="s" s="2">
        <v>73</v>
      </c>
    </row>
    <row r="180" hidden="true">
      <c r="A180" t="s" s="2">
        <v>585</v>
      </c>
      <c r="B180" t="s" s="2">
        <v>503</v>
      </c>
      <c r="C180" s="2"/>
      <c r="D180" t="s" s="2">
        <v>73</v>
      </c>
      <c r="E180" s="2"/>
      <c r="F180" t="s" s="2">
        <v>74</v>
      </c>
      <c r="G180" t="s" s="2">
        <v>74</v>
      </c>
      <c r="H180" t="s" s="2">
        <v>73</v>
      </c>
      <c r="I180" t="s" s="2">
        <v>73</v>
      </c>
      <c r="J180" t="s" s="2">
        <v>73</v>
      </c>
      <c r="K180" t="s" s="2">
        <v>102</v>
      </c>
      <c r="L180" t="s" s="2">
        <v>493</v>
      </c>
      <c r="M180" t="s" s="2">
        <v>494</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106</v>
      </c>
      <c r="AC180" t="s" s="2">
        <v>107</v>
      </c>
      <c r="AD180" t="s" s="2">
        <v>73</v>
      </c>
      <c r="AE180" t="s" s="2">
        <v>108</v>
      </c>
      <c r="AF180" t="s" s="2">
        <v>109</v>
      </c>
      <c r="AG180" t="s" s="2">
        <v>74</v>
      </c>
      <c r="AH180" t="s" s="2">
        <v>75</v>
      </c>
      <c r="AI180" t="s" s="2">
        <v>93</v>
      </c>
      <c r="AJ180" t="s" s="2">
        <v>110</v>
      </c>
    </row>
    <row r="181" hidden="true">
      <c r="A181" t="s" s="2">
        <v>586</v>
      </c>
      <c r="B181" t="s" s="2">
        <v>505</v>
      </c>
      <c r="C181" s="2"/>
      <c r="D181" t="s" s="2">
        <v>73</v>
      </c>
      <c r="E181" s="2"/>
      <c r="F181" t="s" s="2">
        <v>81</v>
      </c>
      <c r="G181" t="s" s="2">
        <v>81</v>
      </c>
      <c r="H181" t="s" s="2">
        <v>73</v>
      </c>
      <c r="I181" t="s" s="2">
        <v>73</v>
      </c>
      <c r="J181" t="s" s="2">
        <v>73</v>
      </c>
      <c r="K181" t="s" s="2">
        <v>128</v>
      </c>
      <c r="L181" t="s" s="2">
        <v>205</v>
      </c>
      <c r="M181" t="s" s="2">
        <v>206</v>
      </c>
      <c r="N181" t="s" s="2">
        <v>207</v>
      </c>
      <c r="O181" s="2"/>
      <c r="P181" t="s" s="2">
        <v>73</v>
      </c>
      <c r="Q181" s="2"/>
      <c r="R181" t="s" s="2">
        <v>506</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209</v>
      </c>
      <c r="AG181" t="s" s="2">
        <v>81</v>
      </c>
      <c r="AH181" t="s" s="2">
        <v>81</v>
      </c>
      <c r="AI181" t="s" s="2">
        <v>73</v>
      </c>
      <c r="AJ181" t="s" s="2">
        <v>73</v>
      </c>
    </row>
    <row r="182" hidden="true">
      <c r="A182" t="s" s="2">
        <v>587</v>
      </c>
      <c r="B182" t="s" s="2">
        <v>508</v>
      </c>
      <c r="C182" s="2"/>
      <c r="D182" t="s" s="2">
        <v>73</v>
      </c>
      <c r="E182" s="2"/>
      <c r="F182" t="s" s="2">
        <v>74</v>
      </c>
      <c r="G182" t="s" s="2">
        <v>81</v>
      </c>
      <c r="H182" t="s" s="2">
        <v>73</v>
      </c>
      <c r="I182" t="s" s="2">
        <v>73</v>
      </c>
      <c r="J182" t="s" s="2">
        <v>73</v>
      </c>
      <c r="K182" t="s" s="2">
        <v>162</v>
      </c>
      <c r="L182" t="s" s="2">
        <v>213</v>
      </c>
      <c r="M182" t="s" s="2">
        <v>214</v>
      </c>
      <c r="N182" s="2"/>
      <c r="O182" s="2"/>
      <c r="P182" t="s" s="2">
        <v>73</v>
      </c>
      <c r="Q182" s="2"/>
      <c r="R182" t="s" s="2">
        <v>73</v>
      </c>
      <c r="S182" t="s" s="2">
        <v>578</v>
      </c>
      <c r="T182" t="s" s="2">
        <v>73</v>
      </c>
      <c r="U182" t="s" s="2">
        <v>73</v>
      </c>
      <c r="V182" t="s" s="2">
        <v>73</v>
      </c>
      <c r="W182" t="s" s="2">
        <v>73</v>
      </c>
      <c r="X182" t="s" s="2">
        <v>285</v>
      </c>
      <c r="Y182" s="2"/>
      <c r="Z182" t="s" s="2">
        <v>509</v>
      </c>
      <c r="AA182" t="s" s="2">
        <v>73</v>
      </c>
      <c r="AB182" t="s" s="2">
        <v>73</v>
      </c>
      <c r="AC182" t="s" s="2">
        <v>73</v>
      </c>
      <c r="AD182" t="s" s="2">
        <v>73</v>
      </c>
      <c r="AE182" t="s" s="2">
        <v>73</v>
      </c>
      <c r="AF182" t="s" s="2">
        <v>215</v>
      </c>
      <c r="AG182" t="s" s="2">
        <v>74</v>
      </c>
      <c r="AH182" t="s" s="2">
        <v>81</v>
      </c>
      <c r="AI182" t="s" s="2">
        <v>93</v>
      </c>
      <c r="AJ182" t="s" s="2">
        <v>94</v>
      </c>
    </row>
    <row r="183" hidden="true">
      <c r="A183" t="s" s="2">
        <v>588</v>
      </c>
      <c r="B183" t="s" s="2">
        <v>511</v>
      </c>
      <c r="C183" s="2"/>
      <c r="D183" t="s" s="2">
        <v>73</v>
      </c>
      <c r="E183" s="2"/>
      <c r="F183" t="s" s="2">
        <v>74</v>
      </c>
      <c r="G183" t="s" s="2">
        <v>75</v>
      </c>
      <c r="H183" t="s" s="2">
        <v>73</v>
      </c>
      <c r="I183" t="s" s="2">
        <v>73</v>
      </c>
      <c r="J183" t="s" s="2">
        <v>82</v>
      </c>
      <c r="K183" t="s" s="2">
        <v>140</v>
      </c>
      <c r="L183" t="s" s="2">
        <v>352</v>
      </c>
      <c r="M183" t="s" s="2">
        <v>353</v>
      </c>
      <c r="N183" t="s" s="2">
        <v>354</v>
      </c>
      <c r="O183" t="s" s="2">
        <v>355</v>
      </c>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356</v>
      </c>
      <c r="AG183" t="s" s="2">
        <v>74</v>
      </c>
      <c r="AH183" t="s" s="2">
        <v>75</v>
      </c>
      <c r="AI183" t="s" s="2">
        <v>93</v>
      </c>
      <c r="AJ183" t="s" s="2">
        <v>94</v>
      </c>
    </row>
    <row r="184" hidden="true">
      <c r="A184" t="s" s="2">
        <v>589</v>
      </c>
      <c r="B184" t="s" s="2">
        <v>529</v>
      </c>
      <c r="C184" s="2"/>
      <c r="D184" t="s" s="2">
        <v>73</v>
      </c>
      <c r="E184" s="2"/>
      <c r="F184" t="s" s="2">
        <v>74</v>
      </c>
      <c r="G184" t="s" s="2">
        <v>81</v>
      </c>
      <c r="H184" t="s" s="2">
        <v>73</v>
      </c>
      <c r="I184" t="s" s="2">
        <v>73</v>
      </c>
      <c r="J184" t="s" s="2">
        <v>82</v>
      </c>
      <c r="K184" t="s" s="2">
        <v>96</v>
      </c>
      <c r="L184" t="s" s="2">
        <v>398</v>
      </c>
      <c r="M184" t="s" s="2">
        <v>399</v>
      </c>
      <c r="N184" t="s" s="2">
        <v>400</v>
      </c>
      <c r="O184" t="s" s="2">
        <v>401</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402</v>
      </c>
      <c r="AG184" t="s" s="2">
        <v>74</v>
      </c>
      <c r="AH184" t="s" s="2">
        <v>81</v>
      </c>
      <c r="AI184" t="s" s="2">
        <v>93</v>
      </c>
      <c r="AJ184" t="s" s="2">
        <v>94</v>
      </c>
    </row>
    <row r="185" hidden="true">
      <c r="A185" t="s" s="2">
        <v>590</v>
      </c>
      <c r="B185" t="s" s="2">
        <v>477</v>
      </c>
      <c r="C185" t="s" s="2">
        <v>591</v>
      </c>
      <c r="D185" t="s" s="2">
        <v>73</v>
      </c>
      <c r="E185" s="2"/>
      <c r="F185" t="s" s="2">
        <v>74</v>
      </c>
      <c r="G185" t="s" s="2">
        <v>81</v>
      </c>
      <c r="H185" t="s" s="2">
        <v>73</v>
      </c>
      <c r="I185" t="s" s="2">
        <v>73</v>
      </c>
      <c r="J185" t="s" s="2">
        <v>82</v>
      </c>
      <c r="K185" t="s" s="2">
        <v>290</v>
      </c>
      <c r="L185" t="s" s="2">
        <v>592</v>
      </c>
      <c r="M185" t="s" s="2">
        <v>479</v>
      </c>
      <c r="N185" t="s" s="2">
        <v>480</v>
      </c>
      <c r="O185" t="s" s="2">
        <v>481</v>
      </c>
      <c r="P185" t="s" s="2">
        <v>73</v>
      </c>
      <c r="Q185" s="2"/>
      <c r="R185" t="s" s="2">
        <v>73</v>
      </c>
      <c r="S185" t="s" s="2">
        <v>73</v>
      </c>
      <c r="T185" t="s" s="2">
        <v>73</v>
      </c>
      <c r="U185" t="s" s="2">
        <v>73</v>
      </c>
      <c r="V185" t="s" s="2">
        <v>73</v>
      </c>
      <c r="W185" t="s" s="2">
        <v>73</v>
      </c>
      <c r="X185" t="s" s="2">
        <v>285</v>
      </c>
      <c r="Y185" s="2"/>
      <c r="Z185" t="s" s="2">
        <v>593</v>
      </c>
      <c r="AA185" t="s" s="2">
        <v>73</v>
      </c>
      <c r="AB185" t="s" s="2">
        <v>73</v>
      </c>
      <c r="AC185" t="s" s="2">
        <v>73</v>
      </c>
      <c r="AD185" t="s" s="2">
        <v>73</v>
      </c>
      <c r="AE185" t="s" s="2">
        <v>73</v>
      </c>
      <c r="AF185" t="s" s="2">
        <v>477</v>
      </c>
      <c r="AG185" t="s" s="2">
        <v>74</v>
      </c>
      <c r="AH185" t="s" s="2">
        <v>75</v>
      </c>
      <c r="AI185" t="s" s="2">
        <v>93</v>
      </c>
      <c r="AJ185" t="s" s="2">
        <v>94</v>
      </c>
    </row>
    <row r="186" hidden="true">
      <c r="A186" t="s" s="2">
        <v>594</v>
      </c>
      <c r="B186" t="s" s="2">
        <v>490</v>
      </c>
      <c r="C186" s="2"/>
      <c r="D186" t="s" s="2">
        <v>73</v>
      </c>
      <c r="E186" s="2"/>
      <c r="F186" t="s" s="2">
        <v>74</v>
      </c>
      <c r="G186" t="s" s="2">
        <v>81</v>
      </c>
      <c r="H186" t="s" s="2">
        <v>73</v>
      </c>
      <c r="I186" t="s" s="2">
        <v>73</v>
      </c>
      <c r="J186" t="s" s="2">
        <v>73</v>
      </c>
      <c r="K186" t="s" s="2">
        <v>96</v>
      </c>
      <c r="L186" t="s" s="2">
        <v>97</v>
      </c>
      <c r="M186" t="s" s="2">
        <v>98</v>
      </c>
      <c r="N186" s="2"/>
      <c r="O186" s="2"/>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99</v>
      </c>
      <c r="AG186" t="s" s="2">
        <v>74</v>
      </c>
      <c r="AH186" t="s" s="2">
        <v>81</v>
      </c>
      <c r="AI186" t="s" s="2">
        <v>73</v>
      </c>
      <c r="AJ186" t="s" s="2">
        <v>73</v>
      </c>
    </row>
    <row r="187" hidden="true">
      <c r="A187" t="s" s="2">
        <v>595</v>
      </c>
      <c r="B187" t="s" s="2">
        <v>492</v>
      </c>
      <c r="C187" s="2"/>
      <c r="D187" t="s" s="2">
        <v>73</v>
      </c>
      <c r="E187" s="2"/>
      <c r="F187" t="s" s="2">
        <v>81</v>
      </c>
      <c r="G187" t="s" s="2">
        <v>75</v>
      </c>
      <c r="H187" t="s" s="2">
        <v>73</v>
      </c>
      <c r="I187" t="s" s="2">
        <v>73</v>
      </c>
      <c r="J187" t="s" s="2">
        <v>73</v>
      </c>
      <c r="K187" t="s" s="2">
        <v>102</v>
      </c>
      <c r="L187" t="s" s="2">
        <v>493</v>
      </c>
      <c r="M187" t="s" s="2">
        <v>494</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106</v>
      </c>
      <c r="AC187" t="s" s="2">
        <v>107</v>
      </c>
      <c r="AD187" t="s" s="2">
        <v>73</v>
      </c>
      <c r="AE187" t="s" s="2">
        <v>108</v>
      </c>
      <c r="AF187" t="s" s="2">
        <v>109</v>
      </c>
      <c r="AG187" t="s" s="2">
        <v>74</v>
      </c>
      <c r="AH187" t="s" s="2">
        <v>75</v>
      </c>
      <c r="AI187" t="s" s="2">
        <v>93</v>
      </c>
      <c r="AJ187" t="s" s="2">
        <v>110</v>
      </c>
    </row>
    <row r="188" hidden="true">
      <c r="A188" t="s" s="2">
        <v>596</v>
      </c>
      <c r="B188" t="s" s="2">
        <v>492</v>
      </c>
      <c r="C188" t="s" s="2">
        <v>496</v>
      </c>
      <c r="D188" t="s" s="2">
        <v>73</v>
      </c>
      <c r="E188" s="2"/>
      <c r="F188" t="s" s="2">
        <v>81</v>
      </c>
      <c r="G188" t="s" s="2">
        <v>81</v>
      </c>
      <c r="H188" t="s" s="2">
        <v>73</v>
      </c>
      <c r="I188" t="s" s="2">
        <v>73</v>
      </c>
      <c r="J188" t="s" s="2">
        <v>73</v>
      </c>
      <c r="K188" t="s" s="2">
        <v>497</v>
      </c>
      <c r="L188" t="s" s="2">
        <v>498</v>
      </c>
      <c r="M188" t="s" s="2">
        <v>499</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109</v>
      </c>
      <c r="AG188" t="s" s="2">
        <v>74</v>
      </c>
      <c r="AH188" t="s" s="2">
        <v>75</v>
      </c>
      <c r="AI188" t="s" s="2">
        <v>93</v>
      </c>
      <c r="AJ188" t="s" s="2">
        <v>110</v>
      </c>
    </row>
    <row r="189" hidden="true">
      <c r="A189" t="s" s="2">
        <v>597</v>
      </c>
      <c r="B189" t="s" s="2">
        <v>501</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598</v>
      </c>
      <c r="B190" t="s" s="2">
        <v>503</v>
      </c>
      <c r="C190" s="2"/>
      <c r="D190" t="s" s="2">
        <v>73</v>
      </c>
      <c r="E190" s="2"/>
      <c r="F190" t="s" s="2">
        <v>74</v>
      </c>
      <c r="G190" t="s" s="2">
        <v>74</v>
      </c>
      <c r="H190" t="s" s="2">
        <v>73</v>
      </c>
      <c r="I190" t="s" s="2">
        <v>73</v>
      </c>
      <c r="J190" t="s" s="2">
        <v>73</v>
      </c>
      <c r="K190" t="s" s="2">
        <v>102</v>
      </c>
      <c r="L190" t="s" s="2">
        <v>493</v>
      </c>
      <c r="M190" t="s" s="2">
        <v>494</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599</v>
      </c>
      <c r="B191" t="s" s="2">
        <v>505</v>
      </c>
      <c r="C191" s="2"/>
      <c r="D191" t="s" s="2">
        <v>73</v>
      </c>
      <c r="E191" s="2"/>
      <c r="F191" t="s" s="2">
        <v>81</v>
      </c>
      <c r="G191" t="s" s="2">
        <v>81</v>
      </c>
      <c r="H191" t="s" s="2">
        <v>73</v>
      </c>
      <c r="I191" t="s" s="2">
        <v>73</v>
      </c>
      <c r="J191" t="s" s="2">
        <v>73</v>
      </c>
      <c r="K191" t="s" s="2">
        <v>128</v>
      </c>
      <c r="L191" t="s" s="2">
        <v>205</v>
      </c>
      <c r="M191" t="s" s="2">
        <v>206</v>
      </c>
      <c r="N191" t="s" s="2">
        <v>207</v>
      </c>
      <c r="O191" s="2"/>
      <c r="P191" t="s" s="2">
        <v>73</v>
      </c>
      <c r="Q191" s="2"/>
      <c r="R191" t="s" s="2">
        <v>506</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209</v>
      </c>
      <c r="AG191" t="s" s="2">
        <v>81</v>
      </c>
      <c r="AH191" t="s" s="2">
        <v>81</v>
      </c>
      <c r="AI191" t="s" s="2">
        <v>73</v>
      </c>
      <c r="AJ191" t="s" s="2">
        <v>73</v>
      </c>
    </row>
    <row r="192" hidden="true">
      <c r="A192" t="s" s="2">
        <v>600</v>
      </c>
      <c r="B192" t="s" s="2">
        <v>508</v>
      </c>
      <c r="C192" s="2"/>
      <c r="D192" t="s" s="2">
        <v>73</v>
      </c>
      <c r="E192" s="2"/>
      <c r="F192" t="s" s="2">
        <v>74</v>
      </c>
      <c r="G192" t="s" s="2">
        <v>81</v>
      </c>
      <c r="H192" t="s" s="2">
        <v>73</v>
      </c>
      <c r="I192" t="s" s="2">
        <v>73</v>
      </c>
      <c r="J192" t="s" s="2">
        <v>73</v>
      </c>
      <c r="K192" t="s" s="2">
        <v>162</v>
      </c>
      <c r="L192" t="s" s="2">
        <v>213</v>
      </c>
      <c r="M192" t="s" s="2">
        <v>214</v>
      </c>
      <c r="N192" s="2"/>
      <c r="O192" s="2"/>
      <c r="P192" t="s" s="2">
        <v>73</v>
      </c>
      <c r="Q192" s="2"/>
      <c r="R192" t="s" s="2">
        <v>73</v>
      </c>
      <c r="S192" t="s" s="2">
        <v>591</v>
      </c>
      <c r="T192" t="s" s="2">
        <v>73</v>
      </c>
      <c r="U192" t="s" s="2">
        <v>73</v>
      </c>
      <c r="V192" t="s" s="2">
        <v>73</v>
      </c>
      <c r="W192" t="s" s="2">
        <v>73</v>
      </c>
      <c r="X192" t="s" s="2">
        <v>285</v>
      </c>
      <c r="Y192" s="2"/>
      <c r="Z192" t="s" s="2">
        <v>509</v>
      </c>
      <c r="AA192" t="s" s="2">
        <v>73</v>
      </c>
      <c r="AB192" t="s" s="2">
        <v>73</v>
      </c>
      <c r="AC192" t="s" s="2">
        <v>73</v>
      </c>
      <c r="AD192" t="s" s="2">
        <v>73</v>
      </c>
      <c r="AE192" t="s" s="2">
        <v>73</v>
      </c>
      <c r="AF192" t="s" s="2">
        <v>215</v>
      </c>
      <c r="AG192" t="s" s="2">
        <v>74</v>
      </c>
      <c r="AH192" t="s" s="2">
        <v>81</v>
      </c>
      <c r="AI192" t="s" s="2">
        <v>93</v>
      </c>
      <c r="AJ192" t="s" s="2">
        <v>94</v>
      </c>
    </row>
    <row r="193" hidden="true">
      <c r="A193" t="s" s="2">
        <v>601</v>
      </c>
      <c r="B193" t="s" s="2">
        <v>511</v>
      </c>
      <c r="C193" s="2"/>
      <c r="D193" t="s" s="2">
        <v>73</v>
      </c>
      <c r="E193" s="2"/>
      <c r="F193" t="s" s="2">
        <v>74</v>
      </c>
      <c r="G193" t="s" s="2">
        <v>75</v>
      </c>
      <c r="H193" t="s" s="2">
        <v>73</v>
      </c>
      <c r="I193" t="s" s="2">
        <v>73</v>
      </c>
      <c r="J193" t="s" s="2">
        <v>82</v>
      </c>
      <c r="K193" t="s" s="2">
        <v>140</v>
      </c>
      <c r="L193" t="s" s="2">
        <v>352</v>
      </c>
      <c r="M193" t="s" s="2">
        <v>353</v>
      </c>
      <c r="N193" t="s" s="2">
        <v>354</v>
      </c>
      <c r="O193" t="s" s="2">
        <v>355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356</v>
      </c>
      <c r="AG193" t="s" s="2">
        <v>74</v>
      </c>
      <c r="AH193" t="s" s="2">
        <v>75</v>
      </c>
      <c r="AI193" t="s" s="2">
        <v>93</v>
      </c>
      <c r="AJ193" t="s" s="2">
        <v>94</v>
      </c>
    </row>
    <row r="194" hidden="true">
      <c r="A194" t="s" s="2">
        <v>602</v>
      </c>
      <c r="B194" t="s" s="2">
        <v>529</v>
      </c>
      <c r="C194" s="2"/>
      <c r="D194" t="s" s="2">
        <v>73</v>
      </c>
      <c r="E194" s="2"/>
      <c r="F194" t="s" s="2">
        <v>74</v>
      </c>
      <c r="G194" t="s" s="2">
        <v>81</v>
      </c>
      <c r="H194" t="s" s="2">
        <v>73</v>
      </c>
      <c r="I194" t="s" s="2">
        <v>73</v>
      </c>
      <c r="J194" t="s" s="2">
        <v>82</v>
      </c>
      <c r="K194" t="s" s="2">
        <v>96</v>
      </c>
      <c r="L194" t="s" s="2">
        <v>398</v>
      </c>
      <c r="M194" t="s" s="2">
        <v>399</v>
      </c>
      <c r="N194" t="s" s="2">
        <v>400</v>
      </c>
      <c r="O194" t="s" s="2">
        <v>401</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402</v>
      </c>
      <c r="AG194" t="s" s="2">
        <v>74</v>
      </c>
      <c r="AH194" t="s" s="2">
        <v>81</v>
      </c>
      <c r="AI194" t="s" s="2">
        <v>93</v>
      </c>
      <c r="AJ194" t="s" s="2">
        <v>94</v>
      </c>
    </row>
    <row r="195" hidden="true">
      <c r="A195" t="s" s="2">
        <v>603</v>
      </c>
      <c r="B195" t="s" s="2">
        <v>477</v>
      </c>
      <c r="C195" t="s" s="2">
        <v>604</v>
      </c>
      <c r="D195" t="s" s="2">
        <v>73</v>
      </c>
      <c r="E195" s="2"/>
      <c r="F195" t="s" s="2">
        <v>74</v>
      </c>
      <c r="G195" t="s" s="2">
        <v>81</v>
      </c>
      <c r="H195" t="s" s="2">
        <v>73</v>
      </c>
      <c r="I195" t="s" s="2">
        <v>73</v>
      </c>
      <c r="J195" t="s" s="2">
        <v>82</v>
      </c>
      <c r="K195" t="s" s="2">
        <v>290</v>
      </c>
      <c r="L195" t="s" s="2">
        <v>605</v>
      </c>
      <c r="M195" t="s" s="2">
        <v>479</v>
      </c>
      <c r="N195" t="s" s="2">
        <v>480</v>
      </c>
      <c r="O195" t="s" s="2">
        <v>481</v>
      </c>
      <c r="P195" t="s" s="2">
        <v>73</v>
      </c>
      <c r="Q195" s="2"/>
      <c r="R195" t="s" s="2">
        <v>73</v>
      </c>
      <c r="S195" t="s" s="2">
        <v>73</v>
      </c>
      <c r="T195" t="s" s="2">
        <v>73</v>
      </c>
      <c r="U195" t="s" s="2">
        <v>73</v>
      </c>
      <c r="V195" t="s" s="2">
        <v>73</v>
      </c>
      <c r="W195" t="s" s="2">
        <v>73</v>
      </c>
      <c r="X195" t="s" s="2">
        <v>152</v>
      </c>
      <c r="Y195" t="s" s="2">
        <v>482</v>
      </c>
      <c r="Z195" t="s" s="2">
        <v>483</v>
      </c>
      <c r="AA195" t="s" s="2">
        <v>73</v>
      </c>
      <c r="AB195" t="s" s="2">
        <v>73</v>
      </c>
      <c r="AC195" t="s" s="2">
        <v>73</v>
      </c>
      <c r="AD195" t="s" s="2">
        <v>73</v>
      </c>
      <c r="AE195" t="s" s="2">
        <v>73</v>
      </c>
      <c r="AF195" t="s" s="2">
        <v>477</v>
      </c>
      <c r="AG195" t="s" s="2">
        <v>74</v>
      </c>
      <c r="AH195" t="s" s="2">
        <v>75</v>
      </c>
      <c r="AI195" t="s" s="2">
        <v>93</v>
      </c>
      <c r="AJ195" t="s" s="2">
        <v>94</v>
      </c>
    </row>
    <row r="196" hidden="true">
      <c r="A196" t="s" s="2">
        <v>606</v>
      </c>
      <c r="B196" t="s" s="2">
        <v>490</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607</v>
      </c>
      <c r="B197" t="s" s="2">
        <v>492</v>
      </c>
      <c r="C197" s="2"/>
      <c r="D197" t="s" s="2">
        <v>73</v>
      </c>
      <c r="E197" s="2"/>
      <c r="F197" t="s" s="2">
        <v>81</v>
      </c>
      <c r="G197" t="s" s="2">
        <v>75</v>
      </c>
      <c r="H197" t="s" s="2">
        <v>73</v>
      </c>
      <c r="I197" t="s" s="2">
        <v>73</v>
      </c>
      <c r="J197" t="s" s="2">
        <v>73</v>
      </c>
      <c r="K197" t="s" s="2">
        <v>102</v>
      </c>
      <c r="L197" t="s" s="2">
        <v>493</v>
      </c>
      <c r="M197" t="s" s="2">
        <v>494</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608</v>
      </c>
      <c r="B198" t="s" s="2">
        <v>492</v>
      </c>
      <c r="C198" t="s" s="2">
        <v>496</v>
      </c>
      <c r="D198" t="s" s="2">
        <v>73</v>
      </c>
      <c r="E198" s="2"/>
      <c r="F198" t="s" s="2">
        <v>81</v>
      </c>
      <c r="G198" t="s" s="2">
        <v>81</v>
      </c>
      <c r="H198" t="s" s="2">
        <v>73</v>
      </c>
      <c r="I198" t="s" s="2">
        <v>73</v>
      </c>
      <c r="J198" t="s" s="2">
        <v>73</v>
      </c>
      <c r="K198" t="s" s="2">
        <v>497</v>
      </c>
      <c r="L198" t="s" s="2">
        <v>498</v>
      </c>
      <c r="M198" t="s" s="2">
        <v>499</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109</v>
      </c>
      <c r="AG198" t="s" s="2">
        <v>74</v>
      </c>
      <c r="AH198" t="s" s="2">
        <v>75</v>
      </c>
      <c r="AI198" t="s" s="2">
        <v>93</v>
      </c>
      <c r="AJ198" t="s" s="2">
        <v>110</v>
      </c>
    </row>
    <row r="199" hidden="true">
      <c r="A199" t="s" s="2">
        <v>609</v>
      </c>
      <c r="B199" t="s" s="2">
        <v>501</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610</v>
      </c>
      <c r="B200" t="s" s="2">
        <v>503</v>
      </c>
      <c r="C200" s="2"/>
      <c r="D200" t="s" s="2">
        <v>73</v>
      </c>
      <c r="E200" s="2"/>
      <c r="F200" t="s" s="2">
        <v>74</v>
      </c>
      <c r="G200" t="s" s="2">
        <v>74</v>
      </c>
      <c r="H200" t="s" s="2">
        <v>73</v>
      </c>
      <c r="I200" t="s" s="2">
        <v>73</v>
      </c>
      <c r="J200" t="s" s="2">
        <v>73</v>
      </c>
      <c r="K200" t="s" s="2">
        <v>102</v>
      </c>
      <c r="L200" t="s" s="2">
        <v>493</v>
      </c>
      <c r="M200" t="s" s="2">
        <v>494</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611</v>
      </c>
      <c r="B201" t="s" s="2">
        <v>505</v>
      </c>
      <c r="C201" s="2"/>
      <c r="D201" t="s" s="2">
        <v>73</v>
      </c>
      <c r="E201" s="2"/>
      <c r="F201" t="s" s="2">
        <v>81</v>
      </c>
      <c r="G201" t="s" s="2">
        <v>81</v>
      </c>
      <c r="H201" t="s" s="2">
        <v>73</v>
      </c>
      <c r="I201" t="s" s="2">
        <v>73</v>
      </c>
      <c r="J201" t="s" s="2">
        <v>73</v>
      </c>
      <c r="K201" t="s" s="2">
        <v>128</v>
      </c>
      <c r="L201" t="s" s="2">
        <v>205</v>
      </c>
      <c r="M201" t="s" s="2">
        <v>206</v>
      </c>
      <c r="N201" t="s" s="2">
        <v>207</v>
      </c>
      <c r="O201" s="2"/>
      <c r="P201" t="s" s="2">
        <v>73</v>
      </c>
      <c r="Q201" s="2"/>
      <c r="R201" t="s" s="2">
        <v>506</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209</v>
      </c>
      <c r="AG201" t="s" s="2">
        <v>81</v>
      </c>
      <c r="AH201" t="s" s="2">
        <v>81</v>
      </c>
      <c r="AI201" t="s" s="2">
        <v>73</v>
      </c>
      <c r="AJ201" t="s" s="2">
        <v>73</v>
      </c>
    </row>
    <row r="202" hidden="true">
      <c r="A202" t="s" s="2">
        <v>612</v>
      </c>
      <c r="B202" t="s" s="2">
        <v>508</v>
      </c>
      <c r="C202" s="2"/>
      <c r="D202" t="s" s="2">
        <v>73</v>
      </c>
      <c r="E202" s="2"/>
      <c r="F202" t="s" s="2">
        <v>74</v>
      </c>
      <c r="G202" t="s" s="2">
        <v>81</v>
      </c>
      <c r="H202" t="s" s="2">
        <v>73</v>
      </c>
      <c r="I202" t="s" s="2">
        <v>73</v>
      </c>
      <c r="J202" t="s" s="2">
        <v>73</v>
      </c>
      <c r="K202" t="s" s="2">
        <v>162</v>
      </c>
      <c r="L202" t="s" s="2">
        <v>213</v>
      </c>
      <c r="M202" t="s" s="2">
        <v>214</v>
      </c>
      <c r="N202" s="2"/>
      <c r="O202" s="2"/>
      <c r="P202" t="s" s="2">
        <v>73</v>
      </c>
      <c r="Q202" s="2"/>
      <c r="R202" t="s" s="2">
        <v>73</v>
      </c>
      <c r="S202" t="s" s="2">
        <v>604</v>
      </c>
      <c r="T202" t="s" s="2">
        <v>73</v>
      </c>
      <c r="U202" t="s" s="2">
        <v>73</v>
      </c>
      <c r="V202" t="s" s="2">
        <v>73</v>
      </c>
      <c r="W202" t="s" s="2">
        <v>73</v>
      </c>
      <c r="X202" t="s" s="2">
        <v>285</v>
      </c>
      <c r="Y202" s="2"/>
      <c r="Z202" t="s" s="2">
        <v>509</v>
      </c>
      <c r="AA202" t="s" s="2">
        <v>73</v>
      </c>
      <c r="AB202" t="s" s="2">
        <v>73</v>
      </c>
      <c r="AC202" t="s" s="2">
        <v>73</v>
      </c>
      <c r="AD202" t="s" s="2">
        <v>73</v>
      </c>
      <c r="AE202" t="s" s="2">
        <v>73</v>
      </c>
      <c r="AF202" t="s" s="2">
        <v>215</v>
      </c>
      <c r="AG202" t="s" s="2">
        <v>74</v>
      </c>
      <c r="AH202" t="s" s="2">
        <v>81</v>
      </c>
      <c r="AI202" t="s" s="2">
        <v>93</v>
      </c>
      <c r="AJ202" t="s" s="2">
        <v>94</v>
      </c>
    </row>
    <row r="203" hidden="true">
      <c r="A203" t="s" s="2">
        <v>613</v>
      </c>
      <c r="B203" t="s" s="2">
        <v>511</v>
      </c>
      <c r="C203" s="2"/>
      <c r="D203" t="s" s="2">
        <v>73</v>
      </c>
      <c r="E203" s="2"/>
      <c r="F203" t="s" s="2">
        <v>74</v>
      </c>
      <c r="G203" t="s" s="2">
        <v>75</v>
      </c>
      <c r="H203" t="s" s="2">
        <v>73</v>
      </c>
      <c r="I203" t="s" s="2">
        <v>73</v>
      </c>
      <c r="J203" t="s" s="2">
        <v>82</v>
      </c>
      <c r="K203" t="s" s="2">
        <v>140</v>
      </c>
      <c r="L203" t="s" s="2">
        <v>352</v>
      </c>
      <c r="M203" t="s" s="2">
        <v>353</v>
      </c>
      <c r="N203" t="s" s="2">
        <v>354</v>
      </c>
      <c r="O203" t="s" s="2">
        <v>355</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356</v>
      </c>
      <c r="AG203" t="s" s="2">
        <v>74</v>
      </c>
      <c r="AH203" t="s" s="2">
        <v>75</v>
      </c>
      <c r="AI203" t="s" s="2">
        <v>93</v>
      </c>
      <c r="AJ203" t="s" s="2">
        <v>94</v>
      </c>
    </row>
    <row r="204" hidden="true">
      <c r="A204" t="s" s="2">
        <v>614</v>
      </c>
      <c r="B204" t="s" s="2">
        <v>529</v>
      </c>
      <c r="C204" s="2"/>
      <c r="D204" t="s" s="2">
        <v>73</v>
      </c>
      <c r="E204" s="2"/>
      <c r="F204" t="s" s="2">
        <v>74</v>
      </c>
      <c r="G204" t="s" s="2">
        <v>81</v>
      </c>
      <c r="H204" t="s" s="2">
        <v>82</v>
      </c>
      <c r="I204" t="s" s="2">
        <v>73</v>
      </c>
      <c r="J204" t="s" s="2">
        <v>82</v>
      </c>
      <c r="K204" t="s" s="2">
        <v>96</v>
      </c>
      <c r="L204" t="s" s="2">
        <v>398</v>
      </c>
      <c r="M204" t="s" s="2">
        <v>399</v>
      </c>
      <c r="N204" t="s" s="2">
        <v>400</v>
      </c>
      <c r="O204" t="s" s="2">
        <v>401</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402</v>
      </c>
      <c r="AG204" t="s" s="2">
        <v>74</v>
      </c>
      <c r="AH204" t="s" s="2">
        <v>81</v>
      </c>
      <c r="AI204" t="s" s="2">
        <v>93</v>
      </c>
      <c r="AJ204" t="s" s="2">
        <v>94</v>
      </c>
    </row>
    <row r="205" hidden="true">
      <c r="A205" t="s" s="2">
        <v>615</v>
      </c>
      <c r="B205" t="s" s="2">
        <v>615</v>
      </c>
      <c r="C205" s="2"/>
      <c r="D205" t="s" s="2">
        <v>73</v>
      </c>
      <c r="E205" s="2"/>
      <c r="F205" t="s" s="2">
        <v>74</v>
      </c>
      <c r="G205" t="s" s="2">
        <v>81</v>
      </c>
      <c r="H205" t="s" s="2">
        <v>82</v>
      </c>
      <c r="I205" t="s" s="2">
        <v>73</v>
      </c>
      <c r="J205" t="s" s="2">
        <v>82</v>
      </c>
      <c r="K205" t="s" s="2">
        <v>96</v>
      </c>
      <c r="L205" t="s" s="2">
        <v>616</v>
      </c>
      <c r="M205" t="s" s="2">
        <v>617</v>
      </c>
      <c r="N205" t="s" s="2">
        <v>618</v>
      </c>
      <c r="O205" t="s" s="2">
        <v>619</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615</v>
      </c>
      <c r="AG205" t="s" s="2">
        <v>74</v>
      </c>
      <c r="AH205" t="s" s="2">
        <v>81</v>
      </c>
      <c r="AI205" t="s" s="2">
        <v>277</v>
      </c>
      <c r="AJ205" t="s" s="2">
        <v>94</v>
      </c>
    </row>
    <row r="206" hidden="true">
      <c r="A206" t="s" s="2">
        <v>620</v>
      </c>
      <c r="B206" t="s" s="2">
        <v>620</v>
      </c>
      <c r="C206" s="2"/>
      <c r="D206" t="s" s="2">
        <v>73</v>
      </c>
      <c r="E206" s="2"/>
      <c r="F206" t="s" s="2">
        <v>74</v>
      </c>
      <c r="G206" t="s" s="2">
        <v>75</v>
      </c>
      <c r="H206" t="s" s="2">
        <v>82</v>
      </c>
      <c r="I206" t="s" s="2">
        <v>73</v>
      </c>
      <c r="J206" t="s" s="2">
        <v>73</v>
      </c>
      <c r="K206" t="s" s="2">
        <v>96</v>
      </c>
      <c r="L206" t="s" s="2">
        <v>621</v>
      </c>
      <c r="M206" t="s" s="2">
        <v>622</v>
      </c>
      <c r="N206" t="s" s="2">
        <v>623</v>
      </c>
      <c r="O206" t="s" s="2">
        <v>624</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620</v>
      </c>
      <c r="AG206" t="s" s="2">
        <v>74</v>
      </c>
      <c r="AH206" t="s" s="2">
        <v>75</v>
      </c>
      <c r="AI206" t="s" s="2">
        <v>93</v>
      </c>
      <c r="AJ206" t="s" s="2">
        <v>94</v>
      </c>
    </row>
    <row r="207" hidden="true">
      <c r="A207" t="s" s="2">
        <v>625</v>
      </c>
      <c r="B207" t="s" s="2">
        <v>625</v>
      </c>
      <c r="C207" s="2"/>
      <c r="D207" t="s" s="2">
        <v>73</v>
      </c>
      <c r="E207" s="2"/>
      <c r="F207" t="s" s="2">
        <v>74</v>
      </c>
      <c r="G207" t="s" s="2">
        <v>75</v>
      </c>
      <c r="H207" t="s" s="2">
        <v>82</v>
      </c>
      <c r="I207" t="s" s="2">
        <v>73</v>
      </c>
      <c r="J207" t="s" s="2">
        <v>73</v>
      </c>
      <c r="K207" t="s" s="2">
        <v>626</v>
      </c>
      <c r="L207" t="s" s="2">
        <v>627</v>
      </c>
      <c r="M207" t="s" s="2">
        <v>628</v>
      </c>
      <c r="N207" t="s" s="2">
        <v>629</v>
      </c>
      <c r="O207" t="s" s="2">
        <v>630</v>
      </c>
      <c r="P207" t="s" s="2">
        <v>73</v>
      </c>
      <c r="Q207" s="2"/>
      <c r="R207" t="s" s="2">
        <v>73</v>
      </c>
      <c r="S207" t="s" s="2">
        <v>73</v>
      </c>
      <c r="T207" t="s" s="2">
        <v>73</v>
      </c>
      <c r="U207" t="s" s="2">
        <v>73</v>
      </c>
      <c r="V207" t="s" s="2">
        <v>73</v>
      </c>
      <c r="W207" t="s" s="2">
        <v>73</v>
      </c>
      <c r="X207" t="s" s="2">
        <v>73</v>
      </c>
      <c r="Y207" t="s" s="2">
        <v>73</v>
      </c>
      <c r="Z207" t="s" s="2">
        <v>73</v>
      </c>
      <c r="AA207" t="s" s="2">
        <v>73</v>
      </c>
      <c r="AB207" t="s" s="2">
        <v>631</v>
      </c>
      <c r="AC207" s="2"/>
      <c r="AD207" t="s" s="2">
        <v>73</v>
      </c>
      <c r="AE207" t="s" s="2">
        <v>108</v>
      </c>
      <c r="AF207" t="s" s="2">
        <v>625</v>
      </c>
      <c r="AG207" t="s" s="2">
        <v>74</v>
      </c>
      <c r="AH207" t="s" s="2">
        <v>75</v>
      </c>
      <c r="AI207" t="s" s="2">
        <v>632</v>
      </c>
      <c r="AJ207" t="s" s="2">
        <v>633</v>
      </c>
    </row>
    <row r="208" hidden="true">
      <c r="A208" t="s" s="2">
        <v>634</v>
      </c>
      <c r="B208" t="s" s="2">
        <v>634</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635</v>
      </c>
      <c r="B209" t="s" s="2">
        <v>635</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636</v>
      </c>
      <c r="B210" t="s" s="2">
        <v>635</v>
      </c>
      <c r="C210" t="s" s="2">
        <v>637</v>
      </c>
      <c r="D210" t="s" s="2">
        <v>101</v>
      </c>
      <c r="E210" s="2"/>
      <c r="F210" t="s" s="2">
        <v>74</v>
      </c>
      <c r="G210" t="s" s="2">
        <v>81</v>
      </c>
      <c r="H210" t="s" s="2">
        <v>73</v>
      </c>
      <c r="I210" t="s" s="2">
        <v>73</v>
      </c>
      <c r="J210" t="s" s="2">
        <v>73</v>
      </c>
      <c r="K210" t="s" s="2">
        <v>638</v>
      </c>
      <c r="L210" t="s" s="2">
        <v>639</v>
      </c>
      <c r="M210" t="s" s="2">
        <v>191</v>
      </c>
      <c r="N210" t="s" s="2">
        <v>105</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109</v>
      </c>
      <c r="AG210" t="s" s="2">
        <v>74</v>
      </c>
      <c r="AH210" t="s" s="2">
        <v>75</v>
      </c>
      <c r="AI210" t="s" s="2">
        <v>93</v>
      </c>
      <c r="AJ210" t="s" s="2">
        <v>110</v>
      </c>
    </row>
    <row r="211" hidden="true">
      <c r="A211" t="s" s="2">
        <v>640</v>
      </c>
      <c r="B211" t="s" s="2">
        <v>640</v>
      </c>
      <c r="C211" s="2"/>
      <c r="D211" t="s" s="2">
        <v>73</v>
      </c>
      <c r="E211" s="2"/>
      <c r="F211" t="s" s="2">
        <v>81</v>
      </c>
      <c r="G211" t="s" s="2">
        <v>81</v>
      </c>
      <c r="H211" t="s" s="2">
        <v>73</v>
      </c>
      <c r="I211" t="s" s="2">
        <v>73</v>
      </c>
      <c r="J211" t="s" s="2">
        <v>82</v>
      </c>
      <c r="K211" t="s" s="2">
        <v>162</v>
      </c>
      <c r="L211" t="s" s="2">
        <v>641</v>
      </c>
      <c r="M211" t="s" s="2">
        <v>642</v>
      </c>
      <c r="N211" t="s" s="2">
        <v>379</v>
      </c>
      <c r="O211" s="2"/>
      <c r="P211" t="s" s="2">
        <v>73</v>
      </c>
      <c r="Q211" s="2"/>
      <c r="R211" t="s" s="2">
        <v>73</v>
      </c>
      <c r="S211" t="s" s="2">
        <v>73</v>
      </c>
      <c r="T211" t="s" s="2">
        <v>73</v>
      </c>
      <c r="U211" t="s" s="2">
        <v>73</v>
      </c>
      <c r="V211" t="s" s="2">
        <v>73</v>
      </c>
      <c r="W211" t="s" s="2">
        <v>73</v>
      </c>
      <c r="X211" t="s" s="2">
        <v>285</v>
      </c>
      <c r="Y211" t="s" s="2">
        <v>643</v>
      </c>
      <c r="Z211" t="s" s="2">
        <v>644</v>
      </c>
      <c r="AA211" t="s" s="2">
        <v>73</v>
      </c>
      <c r="AB211" t="s" s="2">
        <v>73</v>
      </c>
      <c r="AC211" t="s" s="2">
        <v>73</v>
      </c>
      <c r="AD211" t="s" s="2">
        <v>73</v>
      </c>
      <c r="AE211" t="s" s="2">
        <v>73</v>
      </c>
      <c r="AF211" t="s" s="2">
        <v>645</v>
      </c>
      <c r="AG211" t="s" s="2">
        <v>74</v>
      </c>
      <c r="AH211" t="s" s="2">
        <v>81</v>
      </c>
      <c r="AI211" t="s" s="2">
        <v>646</v>
      </c>
      <c r="AJ211" t="s" s="2">
        <v>94</v>
      </c>
    </row>
    <row r="212" hidden="true">
      <c r="A212" t="s" s="2">
        <v>647</v>
      </c>
      <c r="B212" t="s" s="2">
        <v>647</v>
      </c>
      <c r="C212" s="2"/>
      <c r="D212" t="s" s="2">
        <v>73</v>
      </c>
      <c r="E212" s="2"/>
      <c r="F212" t="s" s="2">
        <v>81</v>
      </c>
      <c r="G212" t="s" s="2">
        <v>81</v>
      </c>
      <c r="H212" t="s" s="2">
        <v>73</v>
      </c>
      <c r="I212" t="s" s="2">
        <v>73</v>
      </c>
      <c r="J212" t="s" s="2">
        <v>82</v>
      </c>
      <c r="K212" t="s" s="2">
        <v>96</v>
      </c>
      <c r="L212" t="s" s="2">
        <v>648</v>
      </c>
      <c r="M212" t="s" s="2">
        <v>649</v>
      </c>
      <c r="N212" t="s" s="2">
        <v>650</v>
      </c>
      <c r="O212" t="s" s="2">
        <v>651</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652</v>
      </c>
      <c r="AG212" t="s" s="2">
        <v>74</v>
      </c>
      <c r="AH212" t="s" s="2">
        <v>81</v>
      </c>
      <c r="AI212" t="s" s="2">
        <v>93</v>
      </c>
      <c r="AJ212" t="s" s="2">
        <v>94</v>
      </c>
    </row>
    <row r="213" hidden="true">
      <c r="A213" t="s" s="2">
        <v>653</v>
      </c>
      <c r="B213" t="s" s="2">
        <v>653</v>
      </c>
      <c r="C213" s="2"/>
      <c r="D213" t="s" s="2">
        <v>73</v>
      </c>
      <c r="E213" s="2"/>
      <c r="F213" t="s" s="2">
        <v>74</v>
      </c>
      <c r="G213" t="s" s="2">
        <v>81</v>
      </c>
      <c r="H213" t="s" s="2">
        <v>73</v>
      </c>
      <c r="I213" t="s" s="2">
        <v>82</v>
      </c>
      <c r="J213" t="s" s="2">
        <v>82</v>
      </c>
      <c r="K213" t="s" s="2">
        <v>162</v>
      </c>
      <c r="L213" t="s" s="2">
        <v>654</v>
      </c>
      <c r="M213" t="s" s="2">
        <v>655</v>
      </c>
      <c r="N213" t="s" s="2">
        <v>656</v>
      </c>
      <c r="O213" t="s" s="2">
        <v>657</v>
      </c>
      <c r="P213" t="s" s="2">
        <v>73</v>
      </c>
      <c r="Q213" s="2"/>
      <c r="R213" t="s" s="2">
        <v>73</v>
      </c>
      <c r="S213" t="s" s="2">
        <v>73</v>
      </c>
      <c r="T213" t="s" s="2">
        <v>73</v>
      </c>
      <c r="U213" t="s" s="2">
        <v>73</v>
      </c>
      <c r="V213" t="s" s="2">
        <v>73</v>
      </c>
      <c r="W213" t="s" s="2">
        <v>73</v>
      </c>
      <c r="X213" t="s" s="2">
        <v>285</v>
      </c>
      <c r="Y213" t="s" s="2">
        <v>658</v>
      </c>
      <c r="Z213" t="s" s="2">
        <v>659</v>
      </c>
      <c r="AA213" t="s" s="2">
        <v>73</v>
      </c>
      <c r="AB213" t="s" s="2">
        <v>73</v>
      </c>
      <c r="AC213" t="s" s="2">
        <v>73</v>
      </c>
      <c r="AD213" t="s" s="2">
        <v>73</v>
      </c>
      <c r="AE213" t="s" s="2">
        <v>73</v>
      </c>
      <c r="AF213" t="s" s="2">
        <v>660</v>
      </c>
      <c r="AG213" t="s" s="2">
        <v>74</v>
      </c>
      <c r="AH213" t="s" s="2">
        <v>81</v>
      </c>
      <c r="AI213" t="s" s="2">
        <v>93</v>
      </c>
      <c r="AJ213" t="s" s="2">
        <v>94</v>
      </c>
    </row>
    <row r="214" hidden="true">
      <c r="A214" t="s" s="2">
        <v>661</v>
      </c>
      <c r="B214" t="s" s="2">
        <v>661</v>
      </c>
      <c r="C214" s="2"/>
      <c r="D214" t="s" s="2">
        <v>73</v>
      </c>
      <c r="E214" s="2"/>
      <c r="F214" t="s" s="2">
        <v>74</v>
      </c>
      <c r="G214" t="s" s="2">
        <v>81</v>
      </c>
      <c r="H214" t="s" s="2">
        <v>73</v>
      </c>
      <c r="I214" t="s" s="2">
        <v>73</v>
      </c>
      <c r="J214" t="s" s="2">
        <v>82</v>
      </c>
      <c r="K214" t="s" s="2">
        <v>662</v>
      </c>
      <c r="L214" t="s" s="2">
        <v>663</v>
      </c>
      <c r="M214" t="s" s="2">
        <v>664</v>
      </c>
      <c r="N214" t="s" s="2">
        <v>665</v>
      </c>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666</v>
      </c>
      <c r="AG214" t="s" s="2">
        <v>74</v>
      </c>
      <c r="AH214" t="s" s="2">
        <v>81</v>
      </c>
      <c r="AI214" t="s" s="2">
        <v>93</v>
      </c>
      <c r="AJ214" t="s" s="2">
        <v>94</v>
      </c>
    </row>
    <row r="215" hidden="true">
      <c r="A215" t="s" s="2">
        <v>667</v>
      </c>
      <c r="B215" t="s" s="2">
        <v>667</v>
      </c>
      <c r="C215" s="2"/>
      <c r="D215" t="s" s="2">
        <v>73</v>
      </c>
      <c r="E215" s="2"/>
      <c r="F215" t="s" s="2">
        <v>74</v>
      </c>
      <c r="G215" t="s" s="2">
        <v>74</v>
      </c>
      <c r="H215" t="s" s="2">
        <v>73</v>
      </c>
      <c r="I215" t="s" s="2">
        <v>73</v>
      </c>
      <c r="J215" t="s" s="2">
        <v>82</v>
      </c>
      <c r="K215" t="s" s="2">
        <v>212</v>
      </c>
      <c r="L215" t="s" s="2">
        <v>668</v>
      </c>
      <c r="M215" t="s" s="2">
        <v>669</v>
      </c>
      <c r="N215" t="s" s="2">
        <v>314</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670</v>
      </c>
      <c r="AG215" t="s" s="2">
        <v>74</v>
      </c>
      <c r="AH215" t="s" s="2">
        <v>81</v>
      </c>
      <c r="AI215" t="s" s="2">
        <v>93</v>
      </c>
      <c r="AJ215" t="s" s="2">
        <v>316</v>
      </c>
    </row>
    <row r="216" hidden="true">
      <c r="A216" t="s" s="2">
        <v>671</v>
      </c>
      <c r="B216" t="s" s="2">
        <v>625</v>
      </c>
      <c r="C216" t="s" s="2">
        <v>672</v>
      </c>
      <c r="D216" t="s" s="2">
        <v>73</v>
      </c>
      <c r="E216" s="2"/>
      <c r="F216" t="s" s="2">
        <v>74</v>
      </c>
      <c r="G216" t="s" s="2">
        <v>75</v>
      </c>
      <c r="H216" t="s" s="2">
        <v>73</v>
      </c>
      <c r="I216" t="s" s="2">
        <v>73</v>
      </c>
      <c r="J216" t="s" s="2">
        <v>73</v>
      </c>
      <c r="K216" t="s" s="2">
        <v>673</v>
      </c>
      <c r="L216" t="s" s="2">
        <v>674</v>
      </c>
      <c r="M216" t="s" s="2">
        <v>628</v>
      </c>
      <c r="N216" t="s" s="2">
        <v>629</v>
      </c>
      <c r="O216" t="s" s="2">
        <v>630</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625</v>
      </c>
      <c r="AG216" t="s" s="2">
        <v>74</v>
      </c>
      <c r="AH216" t="s" s="2">
        <v>75</v>
      </c>
      <c r="AI216" t="s" s="2">
        <v>93</v>
      </c>
      <c r="AJ216" t="s" s="2">
        <v>633</v>
      </c>
    </row>
    <row r="217" hidden="true">
      <c r="A217" t="s" s="2">
        <v>675</v>
      </c>
      <c r="B217" t="s" s="2">
        <v>634</v>
      </c>
      <c r="C217" s="2"/>
      <c r="D217" t="s" s="2">
        <v>73</v>
      </c>
      <c r="E217" s="2"/>
      <c r="F217" t="s" s="2">
        <v>74</v>
      </c>
      <c r="G217" t="s" s="2">
        <v>81</v>
      </c>
      <c r="H217" t="s" s="2">
        <v>73</v>
      </c>
      <c r="I217" t="s" s="2">
        <v>73</v>
      </c>
      <c r="J217" t="s" s="2">
        <v>73</v>
      </c>
      <c r="K217" t="s" s="2">
        <v>96</v>
      </c>
      <c r="L217" t="s" s="2">
        <v>97</v>
      </c>
      <c r="M217" t="s" s="2">
        <v>98</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99</v>
      </c>
      <c r="AG217" t="s" s="2">
        <v>74</v>
      </c>
      <c r="AH217" t="s" s="2">
        <v>81</v>
      </c>
      <c r="AI217" t="s" s="2">
        <v>73</v>
      </c>
      <c r="AJ217" t="s" s="2">
        <v>73</v>
      </c>
    </row>
    <row r="218" hidden="true">
      <c r="A218" t="s" s="2">
        <v>676</v>
      </c>
      <c r="B218" t="s" s="2">
        <v>635</v>
      </c>
      <c r="C218" s="2"/>
      <c r="D218" t="s" s="2">
        <v>101</v>
      </c>
      <c r="E218" s="2"/>
      <c r="F218" t="s" s="2">
        <v>74</v>
      </c>
      <c r="G218" t="s" s="2">
        <v>75</v>
      </c>
      <c r="H218" t="s" s="2">
        <v>73</v>
      </c>
      <c r="I218" t="s" s="2">
        <v>73</v>
      </c>
      <c r="J218" t="s" s="2">
        <v>73</v>
      </c>
      <c r="K218" t="s" s="2">
        <v>102</v>
      </c>
      <c r="L218" t="s" s="2">
        <v>103</v>
      </c>
      <c r="M218" t="s" s="2">
        <v>104</v>
      </c>
      <c r="N218" t="s" s="2">
        <v>105</v>
      </c>
      <c r="O218" s="2"/>
      <c r="P218" t="s" s="2">
        <v>73</v>
      </c>
      <c r="Q218" s="2"/>
      <c r="R218" t="s" s="2">
        <v>73</v>
      </c>
      <c r="S218" t="s" s="2">
        <v>73</v>
      </c>
      <c r="T218" t="s" s="2">
        <v>73</v>
      </c>
      <c r="U218" t="s" s="2">
        <v>73</v>
      </c>
      <c r="V218" t="s" s="2">
        <v>73</v>
      </c>
      <c r="W218" t="s" s="2">
        <v>73</v>
      </c>
      <c r="X218" t="s" s="2">
        <v>73</v>
      </c>
      <c r="Y218" t="s" s="2">
        <v>73</v>
      </c>
      <c r="Z218" t="s" s="2">
        <v>73</v>
      </c>
      <c r="AA218" t="s" s="2">
        <v>73</v>
      </c>
      <c r="AB218" t="s" s="2">
        <v>106</v>
      </c>
      <c r="AC218" t="s" s="2">
        <v>107</v>
      </c>
      <c r="AD218" t="s" s="2">
        <v>73</v>
      </c>
      <c r="AE218" t="s" s="2">
        <v>108</v>
      </c>
      <c r="AF218" t="s" s="2">
        <v>109</v>
      </c>
      <c r="AG218" t="s" s="2">
        <v>74</v>
      </c>
      <c r="AH218" t="s" s="2">
        <v>75</v>
      </c>
      <c r="AI218" t="s" s="2">
        <v>93</v>
      </c>
      <c r="AJ218" t="s" s="2">
        <v>110</v>
      </c>
    </row>
    <row r="219" hidden="true">
      <c r="A219" t="s" s="2">
        <v>677</v>
      </c>
      <c r="B219" t="s" s="2">
        <v>635</v>
      </c>
      <c r="C219" t="s" s="2">
        <v>637</v>
      </c>
      <c r="D219" t="s" s="2">
        <v>73</v>
      </c>
      <c r="E219" s="2"/>
      <c r="F219" t="s" s="2">
        <v>74</v>
      </c>
      <c r="G219" t="s" s="2">
        <v>81</v>
      </c>
      <c r="H219" t="s" s="2">
        <v>73</v>
      </c>
      <c r="I219" t="s" s="2">
        <v>73</v>
      </c>
      <c r="J219" t="s" s="2">
        <v>73</v>
      </c>
      <c r="K219" t="s" s="2">
        <v>638</v>
      </c>
      <c r="L219" t="s" s="2">
        <v>639</v>
      </c>
      <c r="M219" t="s" s="2">
        <v>191</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109</v>
      </c>
      <c r="AG219" t="s" s="2">
        <v>74</v>
      </c>
      <c r="AH219" t="s" s="2">
        <v>75</v>
      </c>
      <c r="AI219" t="s" s="2">
        <v>93</v>
      </c>
      <c r="AJ219" t="s" s="2">
        <v>110</v>
      </c>
    </row>
    <row r="220" hidden="true">
      <c r="A220" t="s" s="2">
        <v>678</v>
      </c>
      <c r="B220" t="s" s="2">
        <v>679</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680</v>
      </c>
      <c r="B221" t="s" s="2">
        <v>681</v>
      </c>
      <c r="C221" s="2"/>
      <c r="D221" t="s" s="2">
        <v>73</v>
      </c>
      <c r="E221" s="2"/>
      <c r="F221" t="s" s="2">
        <v>74</v>
      </c>
      <c r="G221" t="s" s="2">
        <v>74</v>
      </c>
      <c r="H221" t="s" s="2">
        <v>73</v>
      </c>
      <c r="I221" t="s" s="2">
        <v>73</v>
      </c>
      <c r="J221" t="s" s="2">
        <v>73</v>
      </c>
      <c r="K221" t="s" s="2">
        <v>102</v>
      </c>
      <c r="L221" t="s" s="2">
        <v>493</v>
      </c>
      <c r="M221" t="s" s="2">
        <v>494</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682</v>
      </c>
      <c r="B222" t="s" s="2">
        <v>683</v>
      </c>
      <c r="C222" s="2"/>
      <c r="D222" t="s" s="2">
        <v>73</v>
      </c>
      <c r="E222" s="2"/>
      <c r="F222" t="s" s="2">
        <v>81</v>
      </c>
      <c r="G222" t="s" s="2">
        <v>81</v>
      </c>
      <c r="H222" t="s" s="2">
        <v>73</v>
      </c>
      <c r="I222" t="s" s="2">
        <v>73</v>
      </c>
      <c r="J222" t="s" s="2">
        <v>73</v>
      </c>
      <c r="K222" t="s" s="2">
        <v>128</v>
      </c>
      <c r="L222" t="s" s="2">
        <v>205</v>
      </c>
      <c r="M222" t="s" s="2">
        <v>206</v>
      </c>
      <c r="N222" t="s" s="2">
        <v>207</v>
      </c>
      <c r="O222" s="2"/>
      <c r="P222" t="s" s="2">
        <v>73</v>
      </c>
      <c r="Q222" s="2"/>
      <c r="R222" t="s" s="2">
        <v>684</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209</v>
      </c>
      <c r="AG222" t="s" s="2">
        <v>81</v>
      </c>
      <c r="AH222" t="s" s="2">
        <v>81</v>
      </c>
      <c r="AI222" t="s" s="2">
        <v>73</v>
      </c>
      <c r="AJ222" t="s" s="2">
        <v>73</v>
      </c>
    </row>
    <row r="223" hidden="true">
      <c r="A223" t="s" s="2">
        <v>685</v>
      </c>
      <c r="B223" t="s" s="2">
        <v>686</v>
      </c>
      <c r="C223" s="2"/>
      <c r="D223" t="s" s="2">
        <v>73</v>
      </c>
      <c r="E223" s="2"/>
      <c r="F223" t="s" s="2">
        <v>74</v>
      </c>
      <c r="G223" t="s" s="2">
        <v>81</v>
      </c>
      <c r="H223" t="s" s="2">
        <v>73</v>
      </c>
      <c r="I223" t="s" s="2">
        <v>73</v>
      </c>
      <c r="J223" t="s" s="2">
        <v>73</v>
      </c>
      <c r="K223" t="s" s="2">
        <v>140</v>
      </c>
      <c r="L223" t="s" s="2">
        <v>213</v>
      </c>
      <c r="M223" t="s" s="2">
        <v>214</v>
      </c>
      <c r="N223" s="2"/>
      <c r="O223" s="2"/>
      <c r="P223" t="s" s="2">
        <v>73</v>
      </c>
      <c r="Q223" s="2"/>
      <c r="R223" t="s" s="2">
        <v>73</v>
      </c>
      <c r="S223" t="s" s="2">
        <v>687</v>
      </c>
      <c r="T223" t="s" s="2">
        <v>73</v>
      </c>
      <c r="U223" t="s" s="2">
        <v>73</v>
      </c>
      <c r="V223" t="s" s="2">
        <v>73</v>
      </c>
      <c r="W223" t="s" s="2">
        <v>73</v>
      </c>
      <c r="X223" t="s" s="2">
        <v>144</v>
      </c>
      <c r="Y223" s="2"/>
      <c r="Z223" t="s" s="2">
        <v>688</v>
      </c>
      <c r="AA223" t="s" s="2">
        <v>73</v>
      </c>
      <c r="AB223" t="s" s="2">
        <v>73</v>
      </c>
      <c r="AC223" t="s" s="2">
        <v>73</v>
      </c>
      <c r="AD223" t="s" s="2">
        <v>73</v>
      </c>
      <c r="AE223" t="s" s="2">
        <v>73</v>
      </c>
      <c r="AF223" t="s" s="2">
        <v>215</v>
      </c>
      <c r="AG223" t="s" s="2">
        <v>74</v>
      </c>
      <c r="AH223" t="s" s="2">
        <v>81</v>
      </c>
      <c r="AI223" t="s" s="2">
        <v>93</v>
      </c>
      <c r="AJ223" t="s" s="2">
        <v>94</v>
      </c>
    </row>
    <row r="224" hidden="true">
      <c r="A224" t="s" s="2">
        <v>689</v>
      </c>
      <c r="B224" t="s" s="2">
        <v>635</v>
      </c>
      <c r="C224" t="s" s="2">
        <v>690</v>
      </c>
      <c r="D224" t="s" s="2">
        <v>73</v>
      </c>
      <c r="E224" s="2"/>
      <c r="F224" t="s" s="2">
        <v>74</v>
      </c>
      <c r="G224" t="s" s="2">
        <v>81</v>
      </c>
      <c r="H224" t="s" s="2">
        <v>73</v>
      </c>
      <c r="I224" t="s" s="2">
        <v>73</v>
      </c>
      <c r="J224" t="s" s="2">
        <v>73</v>
      </c>
      <c r="K224" t="s" s="2">
        <v>691</v>
      </c>
      <c r="L224" t="s" s="2">
        <v>692</v>
      </c>
      <c r="M224" t="s" s="2">
        <v>693</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109</v>
      </c>
      <c r="AG224" t="s" s="2">
        <v>74</v>
      </c>
      <c r="AH224" t="s" s="2">
        <v>75</v>
      </c>
      <c r="AI224" t="s" s="2">
        <v>93</v>
      </c>
      <c r="AJ224" t="s" s="2">
        <v>110</v>
      </c>
    </row>
    <row r="225" hidden="true">
      <c r="A225" t="s" s="2">
        <v>694</v>
      </c>
      <c r="B225" t="s" s="2">
        <v>679</v>
      </c>
      <c r="C225" s="2"/>
      <c r="D225" t="s" s="2">
        <v>73</v>
      </c>
      <c r="E225" s="2"/>
      <c r="F225" t="s" s="2">
        <v>74</v>
      </c>
      <c r="G225" t="s" s="2">
        <v>81</v>
      </c>
      <c r="H225" t="s" s="2">
        <v>73</v>
      </c>
      <c r="I225" t="s" s="2">
        <v>73</v>
      </c>
      <c r="J225" t="s" s="2">
        <v>73</v>
      </c>
      <c r="K225" t="s" s="2">
        <v>96</v>
      </c>
      <c r="L225" t="s" s="2">
        <v>97</v>
      </c>
      <c r="M225" t="s" s="2">
        <v>98</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99</v>
      </c>
      <c r="AG225" t="s" s="2">
        <v>74</v>
      </c>
      <c r="AH225" t="s" s="2">
        <v>81</v>
      </c>
      <c r="AI225" t="s" s="2">
        <v>73</v>
      </c>
      <c r="AJ225" t="s" s="2">
        <v>73</v>
      </c>
    </row>
    <row r="226" hidden="true">
      <c r="A226" t="s" s="2">
        <v>695</v>
      </c>
      <c r="B226" t="s" s="2">
        <v>681</v>
      </c>
      <c r="C226" s="2"/>
      <c r="D226" t="s" s="2">
        <v>101</v>
      </c>
      <c r="E226" s="2"/>
      <c r="F226" t="s" s="2">
        <v>74</v>
      </c>
      <c r="G226" t="s" s="2">
        <v>75</v>
      </c>
      <c r="H226" t="s" s="2">
        <v>73</v>
      </c>
      <c r="I226" t="s" s="2">
        <v>73</v>
      </c>
      <c r="J226" t="s" s="2">
        <v>73</v>
      </c>
      <c r="K226" t="s" s="2">
        <v>102</v>
      </c>
      <c r="L226" t="s" s="2">
        <v>103</v>
      </c>
      <c r="M226" t="s" s="2">
        <v>104</v>
      </c>
      <c r="N226" t="s" s="2">
        <v>105</v>
      </c>
      <c r="O226" s="2"/>
      <c r="P226" t="s" s="2">
        <v>73</v>
      </c>
      <c r="Q226" s="2"/>
      <c r="R226" t="s" s="2">
        <v>73</v>
      </c>
      <c r="S226" t="s" s="2">
        <v>73</v>
      </c>
      <c r="T226" t="s" s="2">
        <v>73</v>
      </c>
      <c r="U226" t="s" s="2">
        <v>73</v>
      </c>
      <c r="V226" t="s" s="2">
        <v>73</v>
      </c>
      <c r="W226" t="s" s="2">
        <v>73</v>
      </c>
      <c r="X226" t="s" s="2">
        <v>73</v>
      </c>
      <c r="Y226" t="s" s="2">
        <v>73</v>
      </c>
      <c r="Z226" t="s" s="2">
        <v>73</v>
      </c>
      <c r="AA226" t="s" s="2">
        <v>73</v>
      </c>
      <c r="AB226" t="s" s="2">
        <v>106</v>
      </c>
      <c r="AC226" t="s" s="2">
        <v>107</v>
      </c>
      <c r="AD226" t="s" s="2">
        <v>73</v>
      </c>
      <c r="AE226" t="s" s="2">
        <v>108</v>
      </c>
      <c r="AF226" t="s" s="2">
        <v>109</v>
      </c>
      <c r="AG226" t="s" s="2">
        <v>74</v>
      </c>
      <c r="AH226" t="s" s="2">
        <v>75</v>
      </c>
      <c r="AI226" t="s" s="2">
        <v>93</v>
      </c>
      <c r="AJ226" t="s" s="2">
        <v>110</v>
      </c>
    </row>
    <row r="227" hidden="true">
      <c r="A227" t="s" s="2">
        <v>696</v>
      </c>
      <c r="B227" t="s" s="2">
        <v>681</v>
      </c>
      <c r="C227" t="s" s="2">
        <v>697</v>
      </c>
      <c r="D227" t="s" s="2">
        <v>73</v>
      </c>
      <c r="E227" s="2"/>
      <c r="F227" t="s" s="2">
        <v>74</v>
      </c>
      <c r="G227" t="s" s="2">
        <v>81</v>
      </c>
      <c r="H227" t="s" s="2">
        <v>73</v>
      </c>
      <c r="I227" t="s" s="2">
        <v>73</v>
      </c>
      <c r="J227" t="s" s="2">
        <v>73</v>
      </c>
      <c r="K227" t="s" s="2">
        <v>102</v>
      </c>
      <c r="L227" t="s" s="2">
        <v>698</v>
      </c>
      <c r="M227" t="s" s="2">
        <v>494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109</v>
      </c>
      <c r="AG227" t="s" s="2">
        <v>74</v>
      </c>
      <c r="AH227" t="s" s="2">
        <v>75</v>
      </c>
      <c r="AI227" t="s" s="2">
        <v>93</v>
      </c>
      <c r="AJ227" t="s" s="2">
        <v>110</v>
      </c>
    </row>
    <row r="228" hidden="true">
      <c r="A228" t="s" s="2">
        <v>699</v>
      </c>
      <c r="B228" t="s" s="2">
        <v>700</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701</v>
      </c>
      <c r="B229" t="s" s="2">
        <v>702</v>
      </c>
      <c r="C229" s="2"/>
      <c r="D229" t="s" s="2">
        <v>73</v>
      </c>
      <c r="E229" s="2"/>
      <c r="F229" t="s" s="2">
        <v>74</v>
      </c>
      <c r="G229" t="s" s="2">
        <v>74</v>
      </c>
      <c r="H229" t="s" s="2">
        <v>73</v>
      </c>
      <c r="I229" t="s" s="2">
        <v>73</v>
      </c>
      <c r="J229" t="s" s="2">
        <v>73</v>
      </c>
      <c r="K229" t="s" s="2">
        <v>102</v>
      </c>
      <c r="L229" t="s" s="2">
        <v>493</v>
      </c>
      <c r="M229" t="s" s="2">
        <v>494</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703</v>
      </c>
      <c r="B230" t="s" s="2">
        <v>704</v>
      </c>
      <c r="C230" s="2"/>
      <c r="D230" t="s" s="2">
        <v>73</v>
      </c>
      <c r="E230" s="2"/>
      <c r="F230" t="s" s="2">
        <v>81</v>
      </c>
      <c r="G230" t="s" s="2">
        <v>81</v>
      </c>
      <c r="H230" t="s" s="2">
        <v>73</v>
      </c>
      <c r="I230" t="s" s="2">
        <v>73</v>
      </c>
      <c r="J230" t="s" s="2">
        <v>73</v>
      </c>
      <c r="K230" t="s" s="2">
        <v>128</v>
      </c>
      <c r="L230" t="s" s="2">
        <v>205</v>
      </c>
      <c r="M230" t="s" s="2">
        <v>206</v>
      </c>
      <c r="N230" t="s" s="2">
        <v>207</v>
      </c>
      <c r="O230" s="2"/>
      <c r="P230" t="s" s="2">
        <v>73</v>
      </c>
      <c r="Q230" s="2"/>
      <c r="R230" t="s" s="2">
        <v>697</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209</v>
      </c>
      <c r="AG230" t="s" s="2">
        <v>81</v>
      </c>
      <c r="AH230" t="s" s="2">
        <v>81</v>
      </c>
      <c r="AI230" t="s" s="2">
        <v>73</v>
      </c>
      <c r="AJ230" t="s" s="2">
        <v>73</v>
      </c>
    </row>
    <row r="231" hidden="true">
      <c r="A231" t="s" s="2">
        <v>705</v>
      </c>
      <c r="B231" t="s" s="2">
        <v>706</v>
      </c>
      <c r="C231" s="2"/>
      <c r="D231" t="s" s="2">
        <v>73</v>
      </c>
      <c r="E231" s="2"/>
      <c r="F231" t="s" s="2">
        <v>74</v>
      </c>
      <c r="G231" t="s" s="2">
        <v>81</v>
      </c>
      <c r="H231" t="s" s="2">
        <v>73</v>
      </c>
      <c r="I231" t="s" s="2">
        <v>73</v>
      </c>
      <c r="J231" t="s" s="2">
        <v>73</v>
      </c>
      <c r="K231" t="s" s="2">
        <v>290</v>
      </c>
      <c r="L231" t="s" s="2">
        <v>213</v>
      </c>
      <c r="M231" t="s" s="2">
        <v>214</v>
      </c>
      <c r="N231" s="2"/>
      <c r="O231" s="2"/>
      <c r="P231" t="s" s="2">
        <v>73</v>
      </c>
      <c r="Q231" s="2"/>
      <c r="R231" t="s" s="2">
        <v>73</v>
      </c>
      <c r="S231" t="s" s="2">
        <v>73</v>
      </c>
      <c r="T231" t="s" s="2">
        <v>73</v>
      </c>
      <c r="U231" t="s" s="2">
        <v>73</v>
      </c>
      <c r="V231" t="s" s="2">
        <v>73</v>
      </c>
      <c r="W231" t="s" s="2">
        <v>73</v>
      </c>
      <c r="X231" t="s" s="2">
        <v>285</v>
      </c>
      <c r="Y231" s="2"/>
      <c r="Z231" t="s" s="2">
        <v>707</v>
      </c>
      <c r="AA231" t="s" s="2">
        <v>73</v>
      </c>
      <c r="AB231" t="s" s="2">
        <v>73</v>
      </c>
      <c r="AC231" t="s" s="2">
        <v>73</v>
      </c>
      <c r="AD231" t="s" s="2">
        <v>73</v>
      </c>
      <c r="AE231" t="s" s="2">
        <v>73</v>
      </c>
      <c r="AF231" t="s" s="2">
        <v>215</v>
      </c>
      <c r="AG231" t="s" s="2">
        <v>74</v>
      </c>
      <c r="AH231" t="s" s="2">
        <v>81</v>
      </c>
      <c r="AI231" t="s" s="2">
        <v>93</v>
      </c>
      <c r="AJ231" t="s" s="2">
        <v>94</v>
      </c>
    </row>
    <row r="232" hidden="true">
      <c r="A232" t="s" s="2">
        <v>708</v>
      </c>
      <c r="B232" t="s" s="2">
        <v>681</v>
      </c>
      <c r="C232" t="s" s="2">
        <v>193</v>
      </c>
      <c r="D232" t="s" s="2">
        <v>73</v>
      </c>
      <c r="E232" s="2"/>
      <c r="F232" t="s" s="2">
        <v>74</v>
      </c>
      <c r="G232" t="s" s="2">
        <v>81</v>
      </c>
      <c r="H232" t="s" s="2">
        <v>73</v>
      </c>
      <c r="I232" t="s" s="2">
        <v>73</v>
      </c>
      <c r="J232" t="s" s="2">
        <v>73</v>
      </c>
      <c r="K232" t="s" s="2">
        <v>102</v>
      </c>
      <c r="L232" t="s" s="2">
        <v>709</v>
      </c>
      <c r="M232" t="s" s="2">
        <v>494</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109</v>
      </c>
      <c r="AG232" t="s" s="2">
        <v>74</v>
      </c>
      <c r="AH232" t="s" s="2">
        <v>75</v>
      </c>
      <c r="AI232" t="s" s="2">
        <v>93</v>
      </c>
      <c r="AJ232" t="s" s="2">
        <v>110</v>
      </c>
    </row>
    <row r="233" hidden="true">
      <c r="A233" t="s" s="2">
        <v>710</v>
      </c>
      <c r="B233" t="s" s="2">
        <v>700</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711</v>
      </c>
      <c r="B234" t="s" s="2">
        <v>702</v>
      </c>
      <c r="C234" s="2"/>
      <c r="D234" t="s" s="2">
        <v>73</v>
      </c>
      <c r="E234" s="2"/>
      <c r="F234" t="s" s="2">
        <v>74</v>
      </c>
      <c r="G234" t="s" s="2">
        <v>74</v>
      </c>
      <c r="H234" t="s" s="2">
        <v>73</v>
      </c>
      <c r="I234" t="s" s="2">
        <v>73</v>
      </c>
      <c r="J234" t="s" s="2">
        <v>73</v>
      </c>
      <c r="K234" t="s" s="2">
        <v>102</v>
      </c>
      <c r="L234" t="s" s="2">
        <v>493</v>
      </c>
      <c r="M234" t="s" s="2">
        <v>494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712</v>
      </c>
      <c r="B235" t="s" s="2">
        <v>704</v>
      </c>
      <c r="C235" s="2"/>
      <c r="D235" t="s" s="2">
        <v>73</v>
      </c>
      <c r="E235" s="2"/>
      <c r="F235" t="s" s="2">
        <v>81</v>
      </c>
      <c r="G235" t="s" s="2">
        <v>81</v>
      </c>
      <c r="H235" t="s" s="2">
        <v>73</v>
      </c>
      <c r="I235" t="s" s="2">
        <v>73</v>
      </c>
      <c r="J235" t="s" s="2">
        <v>73</v>
      </c>
      <c r="K235" t="s" s="2">
        <v>128</v>
      </c>
      <c r="L235" t="s" s="2">
        <v>205</v>
      </c>
      <c r="M235" t="s" s="2">
        <v>206</v>
      </c>
      <c r="N235" t="s" s="2">
        <v>207</v>
      </c>
      <c r="O235" s="2"/>
      <c r="P235" t="s" s="2">
        <v>73</v>
      </c>
      <c r="Q235" s="2"/>
      <c r="R235" t="s" s="2">
        <v>193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209</v>
      </c>
      <c r="AG235" t="s" s="2">
        <v>81</v>
      </c>
      <c r="AH235" t="s" s="2">
        <v>81</v>
      </c>
      <c r="AI235" t="s" s="2">
        <v>73</v>
      </c>
      <c r="AJ235" t="s" s="2">
        <v>73</v>
      </c>
    </row>
    <row r="236" hidden="true">
      <c r="A236" t="s" s="2">
        <v>713</v>
      </c>
      <c r="B236" t="s" s="2">
        <v>706</v>
      </c>
      <c r="C236" s="2"/>
      <c r="D236" t="s" s="2">
        <v>73</v>
      </c>
      <c r="E236" s="2"/>
      <c r="F236" t="s" s="2">
        <v>74</v>
      </c>
      <c r="G236" t="s" s="2">
        <v>81</v>
      </c>
      <c r="H236" t="s" s="2">
        <v>73</v>
      </c>
      <c r="I236" t="s" s="2">
        <v>73</v>
      </c>
      <c r="J236" t="s" s="2">
        <v>73</v>
      </c>
      <c r="K236" t="s" s="2">
        <v>96</v>
      </c>
      <c r="L236" t="s" s="2">
        <v>213</v>
      </c>
      <c r="M236" t="s" s="2">
        <v>214</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215</v>
      </c>
      <c r="AG236" t="s" s="2">
        <v>74</v>
      </c>
      <c r="AH236" t="s" s="2">
        <v>81</v>
      </c>
      <c r="AI236" t="s" s="2">
        <v>93</v>
      </c>
      <c r="AJ236" t="s" s="2">
        <v>94</v>
      </c>
    </row>
    <row r="237" hidden="true">
      <c r="A237" t="s" s="2">
        <v>714</v>
      </c>
      <c r="B237" t="s" s="2">
        <v>681</v>
      </c>
      <c r="C237" t="s" s="2">
        <v>715</v>
      </c>
      <c r="D237" t="s" s="2">
        <v>73</v>
      </c>
      <c r="E237" s="2"/>
      <c r="F237" t="s" s="2">
        <v>74</v>
      </c>
      <c r="G237" t="s" s="2">
        <v>74</v>
      </c>
      <c r="H237" t="s" s="2">
        <v>73</v>
      </c>
      <c r="I237" t="s" s="2">
        <v>73</v>
      </c>
      <c r="J237" t="s" s="2">
        <v>73</v>
      </c>
      <c r="K237" t="s" s="2">
        <v>102</v>
      </c>
      <c r="L237" t="s" s="2">
        <v>493</v>
      </c>
      <c r="M237" t="s" s="2">
        <v>494</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109</v>
      </c>
      <c r="AG237" t="s" s="2">
        <v>74</v>
      </c>
      <c r="AH237" t="s" s="2">
        <v>75</v>
      </c>
      <c r="AI237" t="s" s="2">
        <v>93</v>
      </c>
      <c r="AJ237" t="s" s="2">
        <v>110</v>
      </c>
    </row>
    <row r="238" hidden="true">
      <c r="A238" t="s" s="2">
        <v>716</v>
      </c>
      <c r="B238" t="s" s="2">
        <v>700</v>
      </c>
      <c r="C238" s="2"/>
      <c r="D238" t="s" s="2">
        <v>73</v>
      </c>
      <c r="E238" s="2"/>
      <c r="F238" t="s" s="2">
        <v>74</v>
      </c>
      <c r="G238" t="s" s="2">
        <v>81</v>
      </c>
      <c r="H238" t="s" s="2">
        <v>73</v>
      </c>
      <c r="I238" t="s" s="2">
        <v>73</v>
      </c>
      <c r="J238" t="s" s="2">
        <v>73</v>
      </c>
      <c r="K238" t="s" s="2">
        <v>96</v>
      </c>
      <c r="L238" t="s" s="2">
        <v>97</v>
      </c>
      <c r="M238" t="s" s="2">
        <v>98</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99</v>
      </c>
      <c r="AG238" t="s" s="2">
        <v>74</v>
      </c>
      <c r="AH238" t="s" s="2">
        <v>81</v>
      </c>
      <c r="AI238" t="s" s="2">
        <v>73</v>
      </c>
      <c r="AJ238" t="s" s="2">
        <v>73</v>
      </c>
    </row>
    <row r="239" hidden="true">
      <c r="A239" t="s" s="2">
        <v>717</v>
      </c>
      <c r="B239" t="s" s="2">
        <v>702</v>
      </c>
      <c r="C239" s="2"/>
      <c r="D239" t="s" s="2">
        <v>73</v>
      </c>
      <c r="E239" s="2"/>
      <c r="F239" t="s" s="2">
        <v>74</v>
      </c>
      <c r="G239" t="s" s="2">
        <v>74</v>
      </c>
      <c r="H239" t="s" s="2">
        <v>73</v>
      </c>
      <c r="I239" t="s" s="2">
        <v>73</v>
      </c>
      <c r="J239" t="s" s="2">
        <v>73</v>
      </c>
      <c r="K239" t="s" s="2">
        <v>102</v>
      </c>
      <c r="L239" t="s" s="2">
        <v>493</v>
      </c>
      <c r="M239" t="s" s="2">
        <v>494</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106</v>
      </c>
      <c r="AC239" t="s" s="2">
        <v>107</v>
      </c>
      <c r="AD239" t="s" s="2">
        <v>73</v>
      </c>
      <c r="AE239" t="s" s="2">
        <v>108</v>
      </c>
      <c r="AF239" t="s" s="2">
        <v>109</v>
      </c>
      <c r="AG239" t="s" s="2">
        <v>74</v>
      </c>
      <c r="AH239" t="s" s="2">
        <v>75</v>
      </c>
      <c r="AI239" t="s" s="2">
        <v>93</v>
      </c>
      <c r="AJ239" t="s" s="2">
        <v>110</v>
      </c>
    </row>
    <row r="240" hidden="true">
      <c r="A240" t="s" s="2">
        <v>718</v>
      </c>
      <c r="B240" t="s" s="2">
        <v>704</v>
      </c>
      <c r="C240" s="2"/>
      <c r="D240" t="s" s="2">
        <v>73</v>
      </c>
      <c r="E240" s="2"/>
      <c r="F240" t="s" s="2">
        <v>81</v>
      </c>
      <c r="G240" t="s" s="2">
        <v>81</v>
      </c>
      <c r="H240" t="s" s="2">
        <v>73</v>
      </c>
      <c r="I240" t="s" s="2">
        <v>73</v>
      </c>
      <c r="J240" t="s" s="2">
        <v>73</v>
      </c>
      <c r="K240" t="s" s="2">
        <v>128</v>
      </c>
      <c r="L240" t="s" s="2">
        <v>205</v>
      </c>
      <c r="M240" t="s" s="2">
        <v>206</v>
      </c>
      <c r="N240" t="s" s="2">
        <v>207</v>
      </c>
      <c r="O240" s="2"/>
      <c r="P240" t="s" s="2">
        <v>73</v>
      </c>
      <c r="Q240" s="2"/>
      <c r="R240" t="s" s="2">
        <v>715</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209</v>
      </c>
      <c r="AG240" t="s" s="2">
        <v>81</v>
      </c>
      <c r="AH240" t="s" s="2">
        <v>81</v>
      </c>
      <c r="AI240" t="s" s="2">
        <v>73</v>
      </c>
      <c r="AJ240" t="s" s="2">
        <v>73</v>
      </c>
    </row>
    <row r="241" hidden="true">
      <c r="A241" t="s" s="2">
        <v>719</v>
      </c>
      <c r="B241" t="s" s="2">
        <v>706</v>
      </c>
      <c r="C241" s="2"/>
      <c r="D241" t="s" s="2">
        <v>73</v>
      </c>
      <c r="E241" s="2"/>
      <c r="F241" t="s" s="2">
        <v>74</v>
      </c>
      <c r="G241" t="s" s="2">
        <v>81</v>
      </c>
      <c r="H241" t="s" s="2">
        <v>73</v>
      </c>
      <c r="I241" t="s" s="2">
        <v>73</v>
      </c>
      <c r="J241" t="s" s="2">
        <v>73</v>
      </c>
      <c r="K241" t="s" s="2">
        <v>96</v>
      </c>
      <c r="L241" t="s" s="2">
        <v>213</v>
      </c>
      <c r="M241" t="s" s="2">
        <v>214</v>
      </c>
      <c r="N241" s="2"/>
      <c r="O241" s="2"/>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215</v>
      </c>
      <c r="AG241" t="s" s="2">
        <v>74</v>
      </c>
      <c r="AH241" t="s" s="2">
        <v>81</v>
      </c>
      <c r="AI241" t="s" s="2">
        <v>93</v>
      </c>
      <c r="AJ241" t="s" s="2">
        <v>94</v>
      </c>
    </row>
    <row r="242" hidden="true">
      <c r="A242" t="s" s="2">
        <v>720</v>
      </c>
      <c r="B242" t="s" s="2">
        <v>681</v>
      </c>
      <c r="C242" t="s" s="2">
        <v>721</v>
      </c>
      <c r="D242" t="s" s="2">
        <v>73</v>
      </c>
      <c r="E242" s="2"/>
      <c r="F242" t="s" s="2">
        <v>74</v>
      </c>
      <c r="G242" t="s" s="2">
        <v>81</v>
      </c>
      <c r="H242" t="s" s="2">
        <v>73</v>
      </c>
      <c r="I242" t="s" s="2">
        <v>73</v>
      </c>
      <c r="J242" t="s" s="2">
        <v>73</v>
      </c>
      <c r="K242" t="s" s="2">
        <v>102</v>
      </c>
      <c r="L242" t="s" s="2">
        <v>722</v>
      </c>
      <c r="M242" t="s" s="2">
        <v>494</v>
      </c>
      <c r="N242" s="2"/>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109</v>
      </c>
      <c r="AG242" t="s" s="2">
        <v>74</v>
      </c>
      <c r="AH242" t="s" s="2">
        <v>75</v>
      </c>
      <c r="AI242" t="s" s="2">
        <v>93</v>
      </c>
      <c r="AJ242" t="s" s="2">
        <v>110</v>
      </c>
    </row>
    <row r="243" hidden="true">
      <c r="A243" t="s" s="2">
        <v>723</v>
      </c>
      <c r="B243" t="s" s="2">
        <v>700</v>
      </c>
      <c r="C243" s="2"/>
      <c r="D243" t="s" s="2">
        <v>73</v>
      </c>
      <c r="E243" s="2"/>
      <c r="F243" t="s" s="2">
        <v>74</v>
      </c>
      <c r="G243" t="s" s="2">
        <v>81</v>
      </c>
      <c r="H243" t="s" s="2">
        <v>73</v>
      </c>
      <c r="I243" t="s" s="2">
        <v>73</v>
      </c>
      <c r="J243" t="s" s="2">
        <v>73</v>
      </c>
      <c r="K243" t="s" s="2">
        <v>96</v>
      </c>
      <c r="L243" t="s" s="2">
        <v>97</v>
      </c>
      <c r="M243" t="s" s="2">
        <v>98</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99</v>
      </c>
      <c r="AG243" t="s" s="2">
        <v>74</v>
      </c>
      <c r="AH243" t="s" s="2">
        <v>81</v>
      </c>
      <c r="AI243" t="s" s="2">
        <v>73</v>
      </c>
      <c r="AJ243" t="s" s="2">
        <v>73</v>
      </c>
    </row>
    <row r="244" hidden="true">
      <c r="A244" t="s" s="2">
        <v>724</v>
      </c>
      <c r="B244" t="s" s="2">
        <v>702</v>
      </c>
      <c r="C244" s="2"/>
      <c r="D244" t="s" s="2">
        <v>73</v>
      </c>
      <c r="E244" s="2"/>
      <c r="F244" t="s" s="2">
        <v>74</v>
      </c>
      <c r="G244" t="s" s="2">
        <v>74</v>
      </c>
      <c r="H244" t="s" s="2">
        <v>73</v>
      </c>
      <c r="I244" t="s" s="2">
        <v>73</v>
      </c>
      <c r="J244" t="s" s="2">
        <v>73</v>
      </c>
      <c r="K244" t="s" s="2">
        <v>102</v>
      </c>
      <c r="L244" t="s" s="2">
        <v>493</v>
      </c>
      <c r="M244" t="s" s="2">
        <v>494</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106</v>
      </c>
      <c r="AC244" t="s" s="2">
        <v>107</v>
      </c>
      <c r="AD244" t="s" s="2">
        <v>73</v>
      </c>
      <c r="AE244" t="s" s="2">
        <v>108</v>
      </c>
      <c r="AF244" t="s" s="2">
        <v>109</v>
      </c>
      <c r="AG244" t="s" s="2">
        <v>74</v>
      </c>
      <c r="AH244" t="s" s="2">
        <v>75</v>
      </c>
      <c r="AI244" t="s" s="2">
        <v>93</v>
      </c>
      <c r="AJ244" t="s" s="2">
        <v>110</v>
      </c>
    </row>
    <row r="245" hidden="true">
      <c r="A245" t="s" s="2">
        <v>725</v>
      </c>
      <c r="B245" t="s" s="2">
        <v>704</v>
      </c>
      <c r="C245" s="2"/>
      <c r="D245" t="s" s="2">
        <v>73</v>
      </c>
      <c r="E245" s="2"/>
      <c r="F245" t="s" s="2">
        <v>81</v>
      </c>
      <c r="G245" t="s" s="2">
        <v>81</v>
      </c>
      <c r="H245" t="s" s="2">
        <v>73</v>
      </c>
      <c r="I245" t="s" s="2">
        <v>73</v>
      </c>
      <c r="J245" t="s" s="2">
        <v>73</v>
      </c>
      <c r="K245" t="s" s="2">
        <v>128</v>
      </c>
      <c r="L245" t="s" s="2">
        <v>205</v>
      </c>
      <c r="M245" t="s" s="2">
        <v>206</v>
      </c>
      <c r="N245" t="s" s="2">
        <v>207</v>
      </c>
      <c r="O245" s="2"/>
      <c r="P245" t="s" s="2">
        <v>73</v>
      </c>
      <c r="Q245" s="2"/>
      <c r="R245" t="s" s="2">
        <v>721</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209</v>
      </c>
      <c r="AG245" t="s" s="2">
        <v>81</v>
      </c>
      <c r="AH245" t="s" s="2">
        <v>81</v>
      </c>
      <c r="AI245" t="s" s="2">
        <v>73</v>
      </c>
      <c r="AJ245" t="s" s="2">
        <v>73</v>
      </c>
    </row>
    <row r="246" hidden="true">
      <c r="A246" t="s" s="2">
        <v>726</v>
      </c>
      <c r="B246" t="s" s="2">
        <v>706</v>
      </c>
      <c r="C246" s="2"/>
      <c r="D246" t="s" s="2">
        <v>73</v>
      </c>
      <c r="E246" s="2"/>
      <c r="F246" t="s" s="2">
        <v>74</v>
      </c>
      <c r="G246" t="s" s="2">
        <v>81</v>
      </c>
      <c r="H246" t="s" s="2">
        <v>73</v>
      </c>
      <c r="I246" t="s" s="2">
        <v>73</v>
      </c>
      <c r="J246" t="s" s="2">
        <v>73</v>
      </c>
      <c r="K246" t="s" s="2">
        <v>96</v>
      </c>
      <c r="L246" t="s" s="2">
        <v>213</v>
      </c>
      <c r="M246" t="s" s="2">
        <v>214</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215</v>
      </c>
      <c r="AG246" t="s" s="2">
        <v>74</v>
      </c>
      <c r="AH246" t="s" s="2">
        <v>81</v>
      </c>
      <c r="AI246" t="s" s="2">
        <v>93</v>
      </c>
      <c r="AJ246" t="s" s="2">
        <v>94</v>
      </c>
    </row>
    <row r="247" hidden="true">
      <c r="A247" t="s" s="2">
        <v>727</v>
      </c>
      <c r="B247" t="s" s="2">
        <v>681</v>
      </c>
      <c r="C247" t="s" s="2">
        <v>728</v>
      </c>
      <c r="D247" t="s" s="2">
        <v>73</v>
      </c>
      <c r="E247" s="2"/>
      <c r="F247" t="s" s="2">
        <v>74</v>
      </c>
      <c r="G247" t="s" s="2">
        <v>74</v>
      </c>
      <c r="H247" t="s" s="2">
        <v>73</v>
      </c>
      <c r="I247" t="s" s="2">
        <v>73</v>
      </c>
      <c r="J247" t="s" s="2">
        <v>73</v>
      </c>
      <c r="K247" t="s" s="2">
        <v>102</v>
      </c>
      <c r="L247" t="s" s="2">
        <v>493</v>
      </c>
      <c r="M247" t="s" s="2">
        <v>494</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109</v>
      </c>
      <c r="AG247" t="s" s="2">
        <v>74</v>
      </c>
      <c r="AH247" t="s" s="2">
        <v>75</v>
      </c>
      <c r="AI247" t="s" s="2">
        <v>93</v>
      </c>
      <c r="AJ247" t="s" s="2">
        <v>110</v>
      </c>
    </row>
    <row r="248" hidden="true">
      <c r="A248" t="s" s="2">
        <v>729</v>
      </c>
      <c r="B248" t="s" s="2">
        <v>700</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730</v>
      </c>
      <c r="B249" t="s" s="2">
        <v>702</v>
      </c>
      <c r="C249" s="2"/>
      <c r="D249" t="s" s="2">
        <v>73</v>
      </c>
      <c r="E249" s="2"/>
      <c r="F249" t="s" s="2">
        <v>74</v>
      </c>
      <c r="G249" t="s" s="2">
        <v>74</v>
      </c>
      <c r="H249" t="s" s="2">
        <v>73</v>
      </c>
      <c r="I249" t="s" s="2">
        <v>73</v>
      </c>
      <c r="J249" t="s" s="2">
        <v>73</v>
      </c>
      <c r="K249" t="s" s="2">
        <v>102</v>
      </c>
      <c r="L249" t="s" s="2">
        <v>493</v>
      </c>
      <c r="M249" t="s" s="2">
        <v>494</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731</v>
      </c>
      <c r="B250" t="s" s="2">
        <v>704</v>
      </c>
      <c r="C250" s="2"/>
      <c r="D250" t="s" s="2">
        <v>73</v>
      </c>
      <c r="E250" s="2"/>
      <c r="F250" t="s" s="2">
        <v>81</v>
      </c>
      <c r="G250" t="s" s="2">
        <v>81</v>
      </c>
      <c r="H250" t="s" s="2">
        <v>73</v>
      </c>
      <c r="I250" t="s" s="2">
        <v>73</v>
      </c>
      <c r="J250" t="s" s="2">
        <v>73</v>
      </c>
      <c r="K250" t="s" s="2">
        <v>128</v>
      </c>
      <c r="L250" t="s" s="2">
        <v>205</v>
      </c>
      <c r="M250" t="s" s="2">
        <v>206</v>
      </c>
      <c r="N250" t="s" s="2">
        <v>207</v>
      </c>
      <c r="O250" s="2"/>
      <c r="P250" t="s" s="2">
        <v>73</v>
      </c>
      <c r="Q250" s="2"/>
      <c r="R250" t="s" s="2">
        <v>728</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209</v>
      </c>
      <c r="AG250" t="s" s="2">
        <v>81</v>
      </c>
      <c r="AH250" t="s" s="2">
        <v>81</v>
      </c>
      <c r="AI250" t="s" s="2">
        <v>73</v>
      </c>
      <c r="AJ250" t="s" s="2">
        <v>73</v>
      </c>
    </row>
    <row r="251" hidden="true">
      <c r="A251" t="s" s="2">
        <v>732</v>
      </c>
      <c r="B251" t="s" s="2">
        <v>706</v>
      </c>
      <c r="C251" s="2"/>
      <c r="D251" t="s" s="2">
        <v>73</v>
      </c>
      <c r="E251" s="2"/>
      <c r="F251" t="s" s="2">
        <v>74</v>
      </c>
      <c r="G251" t="s" s="2">
        <v>81</v>
      </c>
      <c r="H251" t="s" s="2">
        <v>73</v>
      </c>
      <c r="I251" t="s" s="2">
        <v>73</v>
      </c>
      <c r="J251" t="s" s="2">
        <v>73</v>
      </c>
      <c r="K251" t="s" s="2">
        <v>96</v>
      </c>
      <c r="L251" t="s" s="2">
        <v>213</v>
      </c>
      <c r="M251" t="s" s="2">
        <v>214</v>
      </c>
      <c r="N251" s="2"/>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215</v>
      </c>
      <c r="AG251" t="s" s="2">
        <v>74</v>
      </c>
      <c r="AH251" t="s" s="2">
        <v>81</v>
      </c>
      <c r="AI251" t="s" s="2">
        <v>93</v>
      </c>
      <c r="AJ251" t="s" s="2">
        <v>94</v>
      </c>
    </row>
    <row r="252" hidden="true">
      <c r="A252" t="s" s="2">
        <v>733</v>
      </c>
      <c r="B252" t="s" s="2">
        <v>681</v>
      </c>
      <c r="C252" t="s" s="2">
        <v>734</v>
      </c>
      <c r="D252" t="s" s="2">
        <v>73</v>
      </c>
      <c r="E252" s="2"/>
      <c r="F252" t="s" s="2">
        <v>74</v>
      </c>
      <c r="G252" t="s" s="2">
        <v>81</v>
      </c>
      <c r="H252" t="s" s="2">
        <v>73</v>
      </c>
      <c r="I252" t="s" s="2">
        <v>73</v>
      </c>
      <c r="J252" t="s" s="2">
        <v>73</v>
      </c>
      <c r="K252" t="s" s="2">
        <v>102</v>
      </c>
      <c r="L252" t="s" s="2">
        <v>735</v>
      </c>
      <c r="M252" t="s" s="2">
        <v>494</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109</v>
      </c>
      <c r="AG252" t="s" s="2">
        <v>74</v>
      </c>
      <c r="AH252" t="s" s="2">
        <v>75</v>
      </c>
      <c r="AI252" t="s" s="2">
        <v>93</v>
      </c>
      <c r="AJ252" t="s" s="2">
        <v>110</v>
      </c>
    </row>
    <row r="253" hidden="true">
      <c r="A253" t="s" s="2">
        <v>736</v>
      </c>
      <c r="B253" t="s" s="2">
        <v>700</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737</v>
      </c>
      <c r="B254" t="s" s="2">
        <v>702</v>
      </c>
      <c r="C254" s="2"/>
      <c r="D254" t="s" s="2">
        <v>73</v>
      </c>
      <c r="E254" s="2"/>
      <c r="F254" t="s" s="2">
        <v>74</v>
      </c>
      <c r="G254" t="s" s="2">
        <v>74</v>
      </c>
      <c r="H254" t="s" s="2">
        <v>73</v>
      </c>
      <c r="I254" t="s" s="2">
        <v>73</v>
      </c>
      <c r="J254" t="s" s="2">
        <v>73</v>
      </c>
      <c r="K254" t="s" s="2">
        <v>102</v>
      </c>
      <c r="L254" t="s" s="2">
        <v>493</v>
      </c>
      <c r="M254" t="s" s="2">
        <v>494</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738</v>
      </c>
      <c r="B255" t="s" s="2">
        <v>704</v>
      </c>
      <c r="C255" s="2"/>
      <c r="D255" t="s" s="2">
        <v>73</v>
      </c>
      <c r="E255" s="2"/>
      <c r="F255" t="s" s="2">
        <v>81</v>
      </c>
      <c r="G255" t="s" s="2">
        <v>81</v>
      </c>
      <c r="H255" t="s" s="2">
        <v>73</v>
      </c>
      <c r="I255" t="s" s="2">
        <v>73</v>
      </c>
      <c r="J255" t="s" s="2">
        <v>73</v>
      </c>
      <c r="K255" t="s" s="2">
        <v>128</v>
      </c>
      <c r="L255" t="s" s="2">
        <v>205</v>
      </c>
      <c r="M255" t="s" s="2">
        <v>206</v>
      </c>
      <c r="N255" t="s" s="2">
        <v>207</v>
      </c>
      <c r="O255" s="2"/>
      <c r="P255" t="s" s="2">
        <v>73</v>
      </c>
      <c r="Q255" s="2"/>
      <c r="R255" t="s" s="2">
        <v>734</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209</v>
      </c>
      <c r="AG255" t="s" s="2">
        <v>81</v>
      </c>
      <c r="AH255" t="s" s="2">
        <v>81</v>
      </c>
      <c r="AI255" t="s" s="2">
        <v>73</v>
      </c>
      <c r="AJ255" t="s" s="2">
        <v>73</v>
      </c>
    </row>
    <row r="256" hidden="true">
      <c r="A256" t="s" s="2">
        <v>739</v>
      </c>
      <c r="B256" t="s" s="2">
        <v>706</v>
      </c>
      <c r="C256" s="2"/>
      <c r="D256" t="s" s="2">
        <v>73</v>
      </c>
      <c r="E256" s="2"/>
      <c r="F256" t="s" s="2">
        <v>74</v>
      </c>
      <c r="G256" t="s" s="2">
        <v>81</v>
      </c>
      <c r="H256" t="s" s="2">
        <v>73</v>
      </c>
      <c r="I256" t="s" s="2">
        <v>73</v>
      </c>
      <c r="J256" t="s" s="2">
        <v>73</v>
      </c>
      <c r="K256" t="s" s="2">
        <v>390</v>
      </c>
      <c r="L256" t="s" s="2">
        <v>213</v>
      </c>
      <c r="M256" t="s" s="2">
        <v>214</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215</v>
      </c>
      <c r="AG256" t="s" s="2">
        <v>74</v>
      </c>
      <c r="AH256" t="s" s="2">
        <v>81</v>
      </c>
      <c r="AI256" t="s" s="2">
        <v>93</v>
      </c>
      <c r="AJ256" t="s" s="2">
        <v>94</v>
      </c>
    </row>
    <row r="257" hidden="true">
      <c r="A257" t="s" s="2">
        <v>740</v>
      </c>
      <c r="B257" t="s" s="2">
        <v>681</v>
      </c>
      <c r="C257" t="s" s="2">
        <v>741</v>
      </c>
      <c r="D257" t="s" s="2">
        <v>73</v>
      </c>
      <c r="E257" s="2"/>
      <c r="F257" t="s" s="2">
        <v>74</v>
      </c>
      <c r="G257" t="s" s="2">
        <v>81</v>
      </c>
      <c r="H257" t="s" s="2">
        <v>73</v>
      </c>
      <c r="I257" t="s" s="2">
        <v>73</v>
      </c>
      <c r="J257" t="s" s="2">
        <v>73</v>
      </c>
      <c r="K257" t="s" s="2">
        <v>102</v>
      </c>
      <c r="L257" t="s" s="2">
        <v>742</v>
      </c>
      <c r="M257" t="s" s="2">
        <v>494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109</v>
      </c>
      <c r="AG257" t="s" s="2">
        <v>74</v>
      </c>
      <c r="AH257" t="s" s="2">
        <v>75</v>
      </c>
      <c r="AI257" t="s" s="2">
        <v>93</v>
      </c>
      <c r="AJ257" t="s" s="2">
        <v>110</v>
      </c>
    </row>
    <row r="258" hidden="true">
      <c r="A258" t="s" s="2">
        <v>743</v>
      </c>
      <c r="B258" t="s" s="2">
        <v>700</v>
      </c>
      <c r="C258" s="2"/>
      <c r="D258" t="s" s="2">
        <v>73</v>
      </c>
      <c r="E258" s="2"/>
      <c r="F258" t="s" s="2">
        <v>74</v>
      </c>
      <c r="G258" t="s" s="2">
        <v>81</v>
      </c>
      <c r="H258" t="s" s="2">
        <v>73</v>
      </c>
      <c r="I258" t="s" s="2">
        <v>73</v>
      </c>
      <c r="J258" t="s" s="2">
        <v>73</v>
      </c>
      <c r="K258" t="s" s="2">
        <v>96</v>
      </c>
      <c r="L258" t="s" s="2">
        <v>97</v>
      </c>
      <c r="M258" t="s" s="2">
        <v>98</v>
      </c>
      <c r="N258" s="2"/>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99</v>
      </c>
      <c r="AG258" t="s" s="2">
        <v>74</v>
      </c>
      <c r="AH258" t="s" s="2">
        <v>81</v>
      </c>
      <c r="AI258" t="s" s="2">
        <v>73</v>
      </c>
      <c r="AJ258" t="s" s="2">
        <v>73</v>
      </c>
    </row>
    <row r="259" hidden="true">
      <c r="A259" t="s" s="2">
        <v>744</v>
      </c>
      <c r="B259" t="s" s="2">
        <v>702</v>
      </c>
      <c r="C259" s="2"/>
      <c r="D259" t="s" s="2">
        <v>73</v>
      </c>
      <c r="E259" s="2"/>
      <c r="F259" t="s" s="2">
        <v>74</v>
      </c>
      <c r="G259" t="s" s="2">
        <v>74</v>
      </c>
      <c r="H259" t="s" s="2">
        <v>73</v>
      </c>
      <c r="I259" t="s" s="2">
        <v>73</v>
      </c>
      <c r="J259" t="s" s="2">
        <v>73</v>
      </c>
      <c r="K259" t="s" s="2">
        <v>102</v>
      </c>
      <c r="L259" t="s" s="2">
        <v>493</v>
      </c>
      <c r="M259" t="s" s="2">
        <v>494</v>
      </c>
      <c r="N259" s="2"/>
      <c r="O259" s="2"/>
      <c r="P259" t="s" s="2">
        <v>73</v>
      </c>
      <c r="Q259" s="2"/>
      <c r="R259" t="s" s="2">
        <v>73</v>
      </c>
      <c r="S259" t="s" s="2">
        <v>73</v>
      </c>
      <c r="T259" t="s" s="2">
        <v>73</v>
      </c>
      <c r="U259" t="s" s="2">
        <v>73</v>
      </c>
      <c r="V259" t="s" s="2">
        <v>73</v>
      </c>
      <c r="W259" t="s" s="2">
        <v>73</v>
      </c>
      <c r="X259" t="s" s="2">
        <v>73</v>
      </c>
      <c r="Y259" t="s" s="2">
        <v>73</v>
      </c>
      <c r="Z259" t="s" s="2">
        <v>73</v>
      </c>
      <c r="AA259" t="s" s="2">
        <v>73</v>
      </c>
      <c r="AB259" t="s" s="2">
        <v>106</v>
      </c>
      <c r="AC259" t="s" s="2">
        <v>107</v>
      </c>
      <c r="AD259" t="s" s="2">
        <v>73</v>
      </c>
      <c r="AE259" t="s" s="2">
        <v>108</v>
      </c>
      <c r="AF259" t="s" s="2">
        <v>109</v>
      </c>
      <c r="AG259" t="s" s="2">
        <v>74</v>
      </c>
      <c r="AH259" t="s" s="2">
        <v>75</v>
      </c>
      <c r="AI259" t="s" s="2">
        <v>93</v>
      </c>
      <c r="AJ259" t="s" s="2">
        <v>110</v>
      </c>
    </row>
    <row r="260" hidden="true">
      <c r="A260" t="s" s="2">
        <v>745</v>
      </c>
      <c r="B260" t="s" s="2">
        <v>704</v>
      </c>
      <c r="C260" s="2"/>
      <c r="D260" t="s" s="2">
        <v>73</v>
      </c>
      <c r="E260" s="2"/>
      <c r="F260" t="s" s="2">
        <v>81</v>
      </c>
      <c r="G260" t="s" s="2">
        <v>81</v>
      </c>
      <c r="H260" t="s" s="2">
        <v>73</v>
      </c>
      <c r="I260" t="s" s="2">
        <v>73</v>
      </c>
      <c r="J260" t="s" s="2">
        <v>73</v>
      </c>
      <c r="K260" t="s" s="2">
        <v>128</v>
      </c>
      <c r="L260" t="s" s="2">
        <v>205</v>
      </c>
      <c r="M260" t="s" s="2">
        <v>206</v>
      </c>
      <c r="N260" t="s" s="2">
        <v>207</v>
      </c>
      <c r="O260" s="2"/>
      <c r="P260" t="s" s="2">
        <v>73</v>
      </c>
      <c r="Q260" s="2"/>
      <c r="R260" t="s" s="2">
        <v>741</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209</v>
      </c>
      <c r="AG260" t="s" s="2">
        <v>81</v>
      </c>
      <c r="AH260" t="s" s="2">
        <v>81</v>
      </c>
      <c r="AI260" t="s" s="2">
        <v>73</v>
      </c>
      <c r="AJ260" t="s" s="2">
        <v>73</v>
      </c>
    </row>
    <row r="261" hidden="true">
      <c r="A261" t="s" s="2">
        <v>746</v>
      </c>
      <c r="B261" t="s" s="2">
        <v>706</v>
      </c>
      <c r="C261" s="2"/>
      <c r="D261" t="s" s="2">
        <v>73</v>
      </c>
      <c r="E261" s="2"/>
      <c r="F261" t="s" s="2">
        <v>74</v>
      </c>
      <c r="G261" t="s" s="2">
        <v>81</v>
      </c>
      <c r="H261" t="s" s="2">
        <v>73</v>
      </c>
      <c r="I261" t="s" s="2">
        <v>73</v>
      </c>
      <c r="J261" t="s" s="2">
        <v>73</v>
      </c>
      <c r="K261" t="s" s="2">
        <v>390</v>
      </c>
      <c r="L261" t="s" s="2">
        <v>213</v>
      </c>
      <c r="M261" t="s" s="2">
        <v>214</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215</v>
      </c>
      <c r="AG261" t="s" s="2">
        <v>74</v>
      </c>
      <c r="AH261" t="s" s="2">
        <v>81</v>
      </c>
      <c r="AI261" t="s" s="2">
        <v>93</v>
      </c>
      <c r="AJ261" t="s" s="2">
        <v>94</v>
      </c>
    </row>
    <row r="262" hidden="true">
      <c r="A262" t="s" s="2">
        <v>747</v>
      </c>
      <c r="B262" t="s" s="2">
        <v>683</v>
      </c>
      <c r="C262" s="2"/>
      <c r="D262" t="s" s="2">
        <v>73</v>
      </c>
      <c r="E262" s="2"/>
      <c r="F262" t="s" s="2">
        <v>81</v>
      </c>
      <c r="G262" t="s" s="2">
        <v>81</v>
      </c>
      <c r="H262" t="s" s="2">
        <v>73</v>
      </c>
      <c r="I262" t="s" s="2">
        <v>73</v>
      </c>
      <c r="J262" t="s" s="2">
        <v>73</v>
      </c>
      <c r="K262" t="s" s="2">
        <v>128</v>
      </c>
      <c r="L262" t="s" s="2">
        <v>205</v>
      </c>
      <c r="M262" t="s" s="2">
        <v>206</v>
      </c>
      <c r="N262" t="s" s="2">
        <v>207</v>
      </c>
      <c r="O262" s="2"/>
      <c r="P262" t="s" s="2">
        <v>73</v>
      </c>
      <c r="Q262" s="2"/>
      <c r="R262" t="s" s="2">
        <v>748</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209</v>
      </c>
      <c r="AG262" t="s" s="2">
        <v>81</v>
      </c>
      <c r="AH262" t="s" s="2">
        <v>81</v>
      </c>
      <c r="AI262" t="s" s="2">
        <v>73</v>
      </c>
      <c r="AJ262" t="s" s="2">
        <v>73</v>
      </c>
    </row>
    <row r="263" hidden="true">
      <c r="A263" t="s" s="2">
        <v>749</v>
      </c>
      <c r="B263" t="s" s="2">
        <v>686</v>
      </c>
      <c r="C263" s="2"/>
      <c r="D263" t="s" s="2">
        <v>73</v>
      </c>
      <c r="E263" s="2"/>
      <c r="F263" t="s" s="2">
        <v>74</v>
      </c>
      <c r="G263" t="s" s="2">
        <v>74</v>
      </c>
      <c r="H263" t="s" s="2">
        <v>73</v>
      </c>
      <c r="I263" t="s" s="2">
        <v>73</v>
      </c>
      <c r="J263" t="s" s="2">
        <v>73</v>
      </c>
      <c r="K263" t="s" s="2">
        <v>750</v>
      </c>
      <c r="L263" t="s" s="2">
        <v>213</v>
      </c>
      <c r="M263" t="s" s="2">
        <v>214</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215</v>
      </c>
      <c r="AG263" t="s" s="2">
        <v>74</v>
      </c>
      <c r="AH263" t="s" s="2">
        <v>81</v>
      </c>
      <c r="AI263" t="s" s="2">
        <v>93</v>
      </c>
      <c r="AJ263" t="s" s="2">
        <v>94</v>
      </c>
    </row>
    <row r="264" hidden="true">
      <c r="A264" t="s" s="2">
        <v>751</v>
      </c>
      <c r="B264" t="s" s="2">
        <v>640</v>
      </c>
      <c r="C264" s="2"/>
      <c r="D264" t="s" s="2">
        <v>73</v>
      </c>
      <c r="E264" s="2"/>
      <c r="F264" t="s" s="2">
        <v>81</v>
      </c>
      <c r="G264" t="s" s="2">
        <v>81</v>
      </c>
      <c r="H264" t="s" s="2">
        <v>73</v>
      </c>
      <c r="I264" t="s" s="2">
        <v>73</v>
      </c>
      <c r="J264" t="s" s="2">
        <v>82</v>
      </c>
      <c r="K264" t="s" s="2">
        <v>162</v>
      </c>
      <c r="L264" t="s" s="2">
        <v>641</v>
      </c>
      <c r="M264" t="s" s="2">
        <v>642</v>
      </c>
      <c r="N264" t="s" s="2">
        <v>379</v>
      </c>
      <c r="O264" s="2"/>
      <c r="P264" t="s" s="2">
        <v>73</v>
      </c>
      <c r="Q264" s="2"/>
      <c r="R264" t="s" s="2">
        <v>73</v>
      </c>
      <c r="S264" t="s" s="2">
        <v>752</v>
      </c>
      <c r="T264" t="s" s="2">
        <v>73</v>
      </c>
      <c r="U264" t="s" s="2">
        <v>73</v>
      </c>
      <c r="V264" t="s" s="2">
        <v>73</v>
      </c>
      <c r="W264" t="s" s="2">
        <v>73</v>
      </c>
      <c r="X264" t="s" s="2">
        <v>285</v>
      </c>
      <c r="Y264" t="s" s="2">
        <v>643</v>
      </c>
      <c r="Z264" t="s" s="2">
        <v>644</v>
      </c>
      <c r="AA264" t="s" s="2">
        <v>73</v>
      </c>
      <c r="AB264" t="s" s="2">
        <v>73</v>
      </c>
      <c r="AC264" t="s" s="2">
        <v>73</v>
      </c>
      <c r="AD264" t="s" s="2">
        <v>73</v>
      </c>
      <c r="AE264" t="s" s="2">
        <v>73</v>
      </c>
      <c r="AF264" t="s" s="2">
        <v>645</v>
      </c>
      <c r="AG264" t="s" s="2">
        <v>74</v>
      </c>
      <c r="AH264" t="s" s="2">
        <v>81</v>
      </c>
      <c r="AI264" t="s" s="2">
        <v>646</v>
      </c>
      <c r="AJ264" t="s" s="2">
        <v>94</v>
      </c>
    </row>
    <row r="265" hidden="true">
      <c r="A265" t="s" s="2">
        <v>753</v>
      </c>
      <c r="B265" t="s" s="2">
        <v>647</v>
      </c>
      <c r="C265" s="2"/>
      <c r="D265" t="s" s="2">
        <v>73</v>
      </c>
      <c r="E265" s="2"/>
      <c r="F265" t="s" s="2">
        <v>81</v>
      </c>
      <c r="G265" t="s" s="2">
        <v>81</v>
      </c>
      <c r="H265" t="s" s="2">
        <v>82</v>
      </c>
      <c r="I265" t="s" s="2">
        <v>73</v>
      </c>
      <c r="J265" t="s" s="2">
        <v>82</v>
      </c>
      <c r="K265" t="s" s="2">
        <v>96</v>
      </c>
      <c r="L265" t="s" s="2">
        <v>754</v>
      </c>
      <c r="M265" t="s" s="2">
        <v>649</v>
      </c>
      <c r="N265" t="s" s="2">
        <v>650</v>
      </c>
      <c r="O265" t="s" s="2">
        <v>651</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652</v>
      </c>
      <c r="AG265" t="s" s="2">
        <v>74</v>
      </c>
      <c r="AH265" t="s" s="2">
        <v>81</v>
      </c>
      <c r="AI265" t="s" s="2">
        <v>93</v>
      </c>
      <c r="AJ265" t="s" s="2">
        <v>94</v>
      </c>
    </row>
    <row r="266" hidden="true">
      <c r="A266" t="s" s="2">
        <v>755</v>
      </c>
      <c r="B266" t="s" s="2">
        <v>653</v>
      </c>
      <c r="C266" s="2"/>
      <c r="D266" t="s" s="2">
        <v>73</v>
      </c>
      <c r="E266" s="2"/>
      <c r="F266" t="s" s="2">
        <v>74</v>
      </c>
      <c r="G266" t="s" s="2">
        <v>81</v>
      </c>
      <c r="H266" t="s" s="2">
        <v>73</v>
      </c>
      <c r="I266" t="s" s="2">
        <v>82</v>
      </c>
      <c r="J266" t="s" s="2">
        <v>82</v>
      </c>
      <c r="K266" t="s" s="2">
        <v>162</v>
      </c>
      <c r="L266" t="s" s="2">
        <v>654</v>
      </c>
      <c r="M266" t="s" s="2">
        <v>655</v>
      </c>
      <c r="N266" t="s" s="2">
        <v>756</v>
      </c>
      <c r="O266" t="s" s="2">
        <v>657</v>
      </c>
      <c r="P266" t="s" s="2">
        <v>73</v>
      </c>
      <c r="Q266" s="2"/>
      <c r="R266" t="s" s="2">
        <v>73</v>
      </c>
      <c r="S266" t="s" s="2">
        <v>73</v>
      </c>
      <c r="T266" t="s" s="2">
        <v>73</v>
      </c>
      <c r="U266" t="s" s="2">
        <v>73</v>
      </c>
      <c r="V266" t="s" s="2">
        <v>73</v>
      </c>
      <c r="W266" t="s" s="2">
        <v>73</v>
      </c>
      <c r="X266" t="s" s="2">
        <v>285</v>
      </c>
      <c r="Y266" t="s" s="2">
        <v>658</v>
      </c>
      <c r="Z266" t="s" s="2">
        <v>659</v>
      </c>
      <c r="AA266" t="s" s="2">
        <v>73</v>
      </c>
      <c r="AB266" t="s" s="2">
        <v>73</v>
      </c>
      <c r="AC266" t="s" s="2">
        <v>73</v>
      </c>
      <c r="AD266" t="s" s="2">
        <v>73</v>
      </c>
      <c r="AE266" t="s" s="2">
        <v>73</v>
      </c>
      <c r="AF266" t="s" s="2">
        <v>660</v>
      </c>
      <c r="AG266" t="s" s="2">
        <v>74</v>
      </c>
      <c r="AH266" t="s" s="2">
        <v>81</v>
      </c>
      <c r="AI266" t="s" s="2">
        <v>93</v>
      </c>
      <c r="AJ266" t="s" s="2">
        <v>94</v>
      </c>
    </row>
    <row r="267" hidden="true">
      <c r="A267" t="s" s="2">
        <v>757</v>
      </c>
      <c r="B267" t="s" s="2">
        <v>661</v>
      </c>
      <c r="C267" s="2"/>
      <c r="D267" t="s" s="2">
        <v>73</v>
      </c>
      <c r="E267" s="2"/>
      <c r="F267" t="s" s="2">
        <v>74</v>
      </c>
      <c r="G267" t="s" s="2">
        <v>81</v>
      </c>
      <c r="H267" t="s" s="2">
        <v>73</v>
      </c>
      <c r="I267" t="s" s="2">
        <v>73</v>
      </c>
      <c r="J267" t="s" s="2">
        <v>82</v>
      </c>
      <c r="K267" t="s" s="2">
        <v>662</v>
      </c>
      <c r="L267" t="s" s="2">
        <v>663</v>
      </c>
      <c r="M267" t="s" s="2">
        <v>664</v>
      </c>
      <c r="N267" t="s" s="2">
        <v>665</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666</v>
      </c>
      <c r="AG267" t="s" s="2">
        <v>74</v>
      </c>
      <c r="AH267" t="s" s="2">
        <v>81</v>
      </c>
      <c r="AI267" t="s" s="2">
        <v>93</v>
      </c>
      <c r="AJ267" t="s" s="2">
        <v>94</v>
      </c>
    </row>
    <row r="268" hidden="true">
      <c r="A268" t="s" s="2">
        <v>758</v>
      </c>
      <c r="B268" t="s" s="2">
        <v>667</v>
      </c>
      <c r="C268" s="2"/>
      <c r="D268" t="s" s="2">
        <v>73</v>
      </c>
      <c r="E268" s="2"/>
      <c r="F268" t="s" s="2">
        <v>74</v>
      </c>
      <c r="G268" t="s" s="2">
        <v>74</v>
      </c>
      <c r="H268" t="s" s="2">
        <v>73</v>
      </c>
      <c r="I268" t="s" s="2">
        <v>73</v>
      </c>
      <c r="J268" t="s" s="2">
        <v>82</v>
      </c>
      <c r="K268" t="s" s="2">
        <v>212</v>
      </c>
      <c r="L268" t="s" s="2">
        <v>668</v>
      </c>
      <c r="M268" t="s" s="2">
        <v>669</v>
      </c>
      <c r="N268" t="s" s="2">
        <v>314</v>
      </c>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670</v>
      </c>
      <c r="AG268" t="s" s="2">
        <v>74</v>
      </c>
      <c r="AH268" t="s" s="2">
        <v>81</v>
      </c>
      <c r="AI268" t="s" s="2">
        <v>93</v>
      </c>
      <c r="AJ268" t="s" s="2">
        <v>316</v>
      </c>
    </row>
    <row r="269" hidden="true">
      <c r="A269" t="s" s="2">
        <v>759</v>
      </c>
      <c r="B269" t="s" s="2">
        <v>759</v>
      </c>
      <c r="C269" s="2"/>
      <c r="D269" t="s" s="2">
        <v>73</v>
      </c>
      <c r="E269" s="2"/>
      <c r="F269" t="s" s="2">
        <v>74</v>
      </c>
      <c r="G269" t="s" s="2">
        <v>75</v>
      </c>
      <c r="H269" t="s" s="2">
        <v>82</v>
      </c>
      <c r="I269" t="s" s="2">
        <v>73</v>
      </c>
      <c r="J269" t="s" s="2">
        <v>73</v>
      </c>
      <c r="K269" t="s" s="2">
        <v>760</v>
      </c>
      <c r="L269" t="s" s="2">
        <v>761</v>
      </c>
      <c r="M269" t="s" s="2">
        <v>762</v>
      </c>
      <c r="N269" t="s" s="2">
        <v>763</v>
      </c>
      <c r="O269" t="s" s="2">
        <v>764</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759</v>
      </c>
      <c r="AG269" t="s" s="2">
        <v>74</v>
      </c>
      <c r="AH269" t="s" s="2">
        <v>75</v>
      </c>
      <c r="AI269" t="s" s="2">
        <v>93</v>
      </c>
      <c r="AJ269" t="s" s="2">
        <v>765</v>
      </c>
    </row>
    <row r="270" hidden="true">
      <c r="A270" t="s" s="2">
        <v>766</v>
      </c>
      <c r="B270" t="s" s="2">
        <v>766</v>
      </c>
      <c r="C270" s="2"/>
      <c r="D270" t="s" s="2">
        <v>73</v>
      </c>
      <c r="E270" s="2"/>
      <c r="F270" t="s" s="2">
        <v>74</v>
      </c>
      <c r="G270" t="s" s="2">
        <v>81</v>
      </c>
      <c r="H270" t="s" s="2">
        <v>73</v>
      </c>
      <c r="I270" t="s" s="2">
        <v>73</v>
      </c>
      <c r="J270" t="s" s="2">
        <v>82</v>
      </c>
      <c r="K270" t="s" s="2">
        <v>767</v>
      </c>
      <c r="L270" t="s" s="2">
        <v>768</v>
      </c>
      <c r="M270" t="s" s="2">
        <v>769</v>
      </c>
      <c r="N270" t="s" s="2">
        <v>770</v>
      </c>
      <c r="O270" t="s" s="2">
        <v>771</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766</v>
      </c>
      <c r="AG270" t="s" s="2">
        <v>74</v>
      </c>
      <c r="AH270" t="s" s="2">
        <v>81</v>
      </c>
      <c r="AI270" t="s" s="2">
        <v>93</v>
      </c>
      <c r="AJ270" t="s" s="2">
        <v>323</v>
      </c>
    </row>
    <row r="271" hidden="true">
      <c r="A271" t="s" s="2">
        <v>772</v>
      </c>
      <c r="B271" t="s" s="2">
        <v>772</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773</v>
      </c>
      <c r="B272" t="s" s="2">
        <v>773</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774</v>
      </c>
      <c r="B273" t="s" s="2">
        <v>774</v>
      </c>
      <c r="C273" s="2"/>
      <c r="D273" t="s" s="2">
        <v>73</v>
      </c>
      <c r="E273" s="2"/>
      <c r="F273" t="s" s="2">
        <v>74</v>
      </c>
      <c r="G273" t="s" s="2">
        <v>81</v>
      </c>
      <c r="H273" t="s" s="2">
        <v>73</v>
      </c>
      <c r="I273" t="s" s="2">
        <v>73</v>
      </c>
      <c r="J273" t="s" s="2">
        <v>82</v>
      </c>
      <c r="K273" t="s" s="2">
        <v>96</v>
      </c>
      <c r="L273" t="s" s="2">
        <v>775</v>
      </c>
      <c r="M273" t="s" s="2">
        <v>776</v>
      </c>
      <c r="N273" t="s" s="2">
        <v>777</v>
      </c>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778</v>
      </c>
      <c r="AG273" t="s" s="2">
        <v>74</v>
      </c>
      <c r="AH273" t="s" s="2">
        <v>81</v>
      </c>
      <c r="AI273" t="s" s="2">
        <v>779</v>
      </c>
      <c r="AJ273" t="s" s="2">
        <v>94</v>
      </c>
    </row>
    <row r="274" hidden="true">
      <c r="A274" t="s" s="2">
        <v>780</v>
      </c>
      <c r="B274" t="s" s="2">
        <v>780</v>
      </c>
      <c r="C274" s="2"/>
      <c r="D274" t="s" s="2">
        <v>73</v>
      </c>
      <c r="E274" s="2"/>
      <c r="F274" t="s" s="2">
        <v>74</v>
      </c>
      <c r="G274" t="s" s="2">
        <v>81</v>
      </c>
      <c r="H274" t="s" s="2">
        <v>73</v>
      </c>
      <c r="I274" t="s" s="2">
        <v>73</v>
      </c>
      <c r="J274" t="s" s="2">
        <v>82</v>
      </c>
      <c r="K274" t="s" s="2">
        <v>128</v>
      </c>
      <c r="L274" t="s" s="2">
        <v>781</v>
      </c>
      <c r="M274" t="s" s="2">
        <v>782</v>
      </c>
      <c r="N274" t="s" s="2">
        <v>783</v>
      </c>
      <c r="O274" s="2"/>
      <c r="P274" t="s" s="2">
        <v>73</v>
      </c>
      <c r="Q274" s="2"/>
      <c r="R274" t="s" s="2">
        <v>73</v>
      </c>
      <c r="S274" t="s" s="2">
        <v>73</v>
      </c>
      <c r="T274" t="s" s="2">
        <v>73</v>
      </c>
      <c r="U274" t="s" s="2">
        <v>73</v>
      </c>
      <c r="V274" t="s" s="2">
        <v>73</v>
      </c>
      <c r="W274" t="s" s="2">
        <v>73</v>
      </c>
      <c r="X274" t="s" s="2">
        <v>144</v>
      </c>
      <c r="Y274" t="s" s="2">
        <v>784</v>
      </c>
      <c r="Z274" t="s" s="2">
        <v>488</v>
      </c>
      <c r="AA274" t="s" s="2">
        <v>73</v>
      </c>
      <c r="AB274" t="s" s="2">
        <v>73</v>
      </c>
      <c r="AC274" t="s" s="2">
        <v>73</v>
      </c>
      <c r="AD274" t="s" s="2">
        <v>73</v>
      </c>
      <c r="AE274" t="s" s="2">
        <v>73</v>
      </c>
      <c r="AF274" t="s" s="2">
        <v>785</v>
      </c>
      <c r="AG274" t="s" s="2">
        <v>74</v>
      </c>
      <c r="AH274" t="s" s="2">
        <v>81</v>
      </c>
      <c r="AI274" t="s" s="2">
        <v>93</v>
      </c>
      <c r="AJ274" t="s" s="2">
        <v>94</v>
      </c>
    </row>
    <row r="275" hidden="true">
      <c r="A275" t="s" s="2">
        <v>786</v>
      </c>
      <c r="B275" t="s" s="2">
        <v>786</v>
      </c>
      <c r="C275" s="2"/>
      <c r="D275" t="s" s="2">
        <v>73</v>
      </c>
      <c r="E275" s="2"/>
      <c r="F275" t="s" s="2">
        <v>74</v>
      </c>
      <c r="G275" t="s" s="2">
        <v>81</v>
      </c>
      <c r="H275" t="s" s="2">
        <v>73</v>
      </c>
      <c r="I275" t="s" s="2">
        <v>73</v>
      </c>
      <c r="J275" t="s" s="2">
        <v>82</v>
      </c>
      <c r="K275" t="s" s="2">
        <v>271</v>
      </c>
      <c r="L275" t="s" s="2">
        <v>787</v>
      </c>
      <c r="M275" t="s" s="2">
        <v>788</v>
      </c>
      <c r="N275" t="s" s="2">
        <v>789</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790</v>
      </c>
      <c r="AG275" t="s" s="2">
        <v>74</v>
      </c>
      <c r="AH275" t="s" s="2">
        <v>81</v>
      </c>
      <c r="AI275" t="s" s="2">
        <v>93</v>
      </c>
      <c r="AJ275" t="s" s="2">
        <v>94</v>
      </c>
    </row>
    <row r="276" hidden="true">
      <c r="A276" t="s" s="2">
        <v>791</v>
      </c>
      <c r="B276" t="s" s="2">
        <v>791</v>
      </c>
      <c r="C276" s="2"/>
      <c r="D276" t="s" s="2">
        <v>73</v>
      </c>
      <c r="E276" s="2"/>
      <c r="F276" t="s" s="2">
        <v>74</v>
      </c>
      <c r="G276" t="s" s="2">
        <v>81</v>
      </c>
      <c r="H276" t="s" s="2">
        <v>73</v>
      </c>
      <c r="I276" t="s" s="2">
        <v>73</v>
      </c>
      <c r="J276" t="s" s="2">
        <v>82</v>
      </c>
      <c r="K276" t="s" s="2">
        <v>96</v>
      </c>
      <c r="L276" t="s" s="2">
        <v>792</v>
      </c>
      <c r="M276" t="s" s="2">
        <v>793</v>
      </c>
      <c r="N276" t="s" s="2">
        <v>794</v>
      </c>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795</v>
      </c>
      <c r="AG276" t="s" s="2">
        <v>74</v>
      </c>
      <c r="AH276" t="s" s="2">
        <v>81</v>
      </c>
      <c r="AI276" t="s" s="2">
        <v>93</v>
      </c>
      <c r="AJ276" t="s" s="2">
        <v>94</v>
      </c>
    </row>
    <row r="277" hidden="true">
      <c r="A277" t="s" s="2">
        <v>796</v>
      </c>
      <c r="B277" t="s" s="2">
        <v>796</v>
      </c>
      <c r="C277" s="2"/>
      <c r="D277" t="s" s="2">
        <v>73</v>
      </c>
      <c r="E277" s="2"/>
      <c r="F277" t="s" s="2">
        <v>74</v>
      </c>
      <c r="G277" t="s" s="2">
        <v>74</v>
      </c>
      <c r="H277" t="s" s="2">
        <v>73</v>
      </c>
      <c r="I277" t="s" s="2">
        <v>73</v>
      </c>
      <c r="J277" t="s" s="2">
        <v>73</v>
      </c>
      <c r="K277" t="s" s="2">
        <v>797</v>
      </c>
      <c r="L277" t="s" s="2">
        <v>798</v>
      </c>
      <c r="M277" t="s" s="2">
        <v>799</v>
      </c>
      <c r="N277" t="s" s="2">
        <v>800</v>
      </c>
      <c r="O277" t="s" s="2">
        <v>801</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796</v>
      </c>
      <c r="AG277" t="s" s="2">
        <v>74</v>
      </c>
      <c r="AH277" t="s" s="2">
        <v>75</v>
      </c>
      <c r="AI277" t="s" s="2">
        <v>93</v>
      </c>
      <c r="AJ277" t="s" s="2">
        <v>94</v>
      </c>
    </row>
    <row r="278" hidden="true">
      <c r="A278" t="s" s="2">
        <v>802</v>
      </c>
      <c r="B278" t="s" s="2">
        <v>802</v>
      </c>
      <c r="C278" s="2"/>
      <c r="D278" t="s" s="2">
        <v>73</v>
      </c>
      <c r="E278" s="2"/>
      <c r="F278" t="s" s="2">
        <v>74</v>
      </c>
      <c r="G278" t="s" s="2">
        <v>81</v>
      </c>
      <c r="H278" t="s" s="2">
        <v>73</v>
      </c>
      <c r="I278" t="s" s="2">
        <v>73</v>
      </c>
      <c r="J278" t="s" s="2">
        <v>73</v>
      </c>
      <c r="K278" t="s" s="2">
        <v>96</v>
      </c>
      <c r="L278" t="s" s="2">
        <v>97</v>
      </c>
      <c r="M278" t="s" s="2">
        <v>98</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99</v>
      </c>
      <c r="AG278" t="s" s="2">
        <v>74</v>
      </c>
      <c r="AH278" t="s" s="2">
        <v>81</v>
      </c>
      <c r="AI278" t="s" s="2">
        <v>73</v>
      </c>
      <c r="AJ278" t="s" s="2">
        <v>73</v>
      </c>
    </row>
    <row r="279" hidden="true">
      <c r="A279" t="s" s="2">
        <v>803</v>
      </c>
      <c r="B279" t="s" s="2">
        <v>803</v>
      </c>
      <c r="C279" s="2"/>
      <c r="D279" t="s" s="2">
        <v>101</v>
      </c>
      <c r="E279" s="2"/>
      <c r="F279" t="s" s="2">
        <v>74</v>
      </c>
      <c r="G279" t="s" s="2">
        <v>75</v>
      </c>
      <c r="H279" t="s" s="2">
        <v>73</v>
      </c>
      <c r="I279" t="s" s="2">
        <v>73</v>
      </c>
      <c r="J279" t="s" s="2">
        <v>73</v>
      </c>
      <c r="K279" t="s" s="2">
        <v>102</v>
      </c>
      <c r="L279" t="s" s="2">
        <v>103</v>
      </c>
      <c r="M279" t="s" s="2">
        <v>104</v>
      </c>
      <c r="N279" t="s" s="2">
        <v>105</v>
      </c>
      <c r="O279" s="2"/>
      <c r="P279" t="s" s="2">
        <v>73</v>
      </c>
      <c r="Q279" s="2"/>
      <c r="R279" t="s" s="2">
        <v>73</v>
      </c>
      <c r="S279" t="s" s="2">
        <v>73</v>
      </c>
      <c r="T279" t="s" s="2">
        <v>73</v>
      </c>
      <c r="U279" t="s" s="2">
        <v>73</v>
      </c>
      <c r="V279" t="s" s="2">
        <v>73</v>
      </c>
      <c r="W279" t="s" s="2">
        <v>73</v>
      </c>
      <c r="X279" t="s" s="2">
        <v>73</v>
      </c>
      <c r="Y279" t="s" s="2">
        <v>73</v>
      </c>
      <c r="Z279" t="s" s="2">
        <v>73</v>
      </c>
      <c r="AA279" t="s" s="2">
        <v>73</v>
      </c>
      <c r="AB279" t="s" s="2">
        <v>106</v>
      </c>
      <c r="AC279" t="s" s="2">
        <v>107</v>
      </c>
      <c r="AD279" t="s" s="2">
        <v>73</v>
      </c>
      <c r="AE279" t="s" s="2">
        <v>108</v>
      </c>
      <c r="AF279" t="s" s="2">
        <v>109</v>
      </c>
      <c r="AG279" t="s" s="2">
        <v>74</v>
      </c>
      <c r="AH279" t="s" s="2">
        <v>75</v>
      </c>
      <c r="AI279" t="s" s="2">
        <v>93</v>
      </c>
      <c r="AJ279" t="s" s="2">
        <v>110</v>
      </c>
    </row>
    <row r="280" hidden="true">
      <c r="A280" t="s" s="2">
        <v>804</v>
      </c>
      <c r="B280" t="s" s="2">
        <v>804</v>
      </c>
      <c r="C280" s="2"/>
      <c r="D280" t="s" s="2">
        <v>805</v>
      </c>
      <c r="E280" s="2"/>
      <c r="F280" t="s" s="2">
        <v>74</v>
      </c>
      <c r="G280" t="s" s="2">
        <v>75</v>
      </c>
      <c r="H280" t="s" s="2">
        <v>73</v>
      </c>
      <c r="I280" t="s" s="2">
        <v>82</v>
      </c>
      <c r="J280" t="s" s="2">
        <v>82</v>
      </c>
      <c r="K280" t="s" s="2">
        <v>102</v>
      </c>
      <c r="L280" t="s" s="2">
        <v>806</v>
      </c>
      <c r="M280" t="s" s="2">
        <v>807</v>
      </c>
      <c r="N280" t="s" s="2">
        <v>105</v>
      </c>
      <c r="O280" t="s" s="2">
        <v>268</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808</v>
      </c>
      <c r="AG280" t="s" s="2">
        <v>74</v>
      </c>
      <c r="AH280" t="s" s="2">
        <v>75</v>
      </c>
      <c r="AI280" t="s" s="2">
        <v>93</v>
      </c>
      <c r="AJ280" t="s" s="2">
        <v>110</v>
      </c>
    </row>
    <row r="281" hidden="true">
      <c r="A281" t="s" s="2">
        <v>809</v>
      </c>
      <c r="B281" t="s" s="2">
        <v>809</v>
      </c>
      <c r="C281" s="2"/>
      <c r="D281" t="s" s="2">
        <v>73</v>
      </c>
      <c r="E281" s="2"/>
      <c r="F281" t="s" s="2">
        <v>74</v>
      </c>
      <c r="G281" t="s" s="2">
        <v>81</v>
      </c>
      <c r="H281" t="s" s="2">
        <v>73</v>
      </c>
      <c r="I281" t="s" s="2">
        <v>73</v>
      </c>
      <c r="J281" t="s" s="2">
        <v>73</v>
      </c>
      <c r="K281" t="s" s="2">
        <v>290</v>
      </c>
      <c r="L281" t="s" s="2">
        <v>810</v>
      </c>
      <c r="M281" t="s" s="2">
        <v>811</v>
      </c>
      <c r="N281" t="s" s="2">
        <v>812</v>
      </c>
      <c r="O281" t="s" s="2">
        <v>813</v>
      </c>
      <c r="P281" t="s" s="2">
        <v>73</v>
      </c>
      <c r="Q281" s="2"/>
      <c r="R281" t="s" s="2">
        <v>73</v>
      </c>
      <c r="S281" t="s" s="2">
        <v>73</v>
      </c>
      <c r="T281" t="s" s="2">
        <v>73</v>
      </c>
      <c r="U281" t="s" s="2">
        <v>73</v>
      </c>
      <c r="V281" t="s" s="2">
        <v>73</v>
      </c>
      <c r="W281" t="s" s="2">
        <v>73</v>
      </c>
      <c r="X281" t="s" s="2">
        <v>144</v>
      </c>
      <c r="Y281" t="s" s="2">
        <v>814</v>
      </c>
      <c r="Z281" t="s" s="2">
        <v>815</v>
      </c>
      <c r="AA281" t="s" s="2">
        <v>73</v>
      </c>
      <c r="AB281" t="s" s="2">
        <v>73</v>
      </c>
      <c r="AC281" t="s" s="2">
        <v>73</v>
      </c>
      <c r="AD281" t="s" s="2">
        <v>73</v>
      </c>
      <c r="AE281" t="s" s="2">
        <v>73</v>
      </c>
      <c r="AF281" t="s" s="2">
        <v>809</v>
      </c>
      <c r="AG281" t="s" s="2">
        <v>74</v>
      </c>
      <c r="AH281" t="s" s="2">
        <v>81</v>
      </c>
      <c r="AI281" t="s" s="2">
        <v>93</v>
      </c>
      <c r="AJ281" t="s" s="2">
        <v>94</v>
      </c>
    </row>
    <row r="282" hidden="true">
      <c r="A282" t="s" s="2">
        <v>816</v>
      </c>
      <c r="B282" t="s" s="2">
        <v>816</v>
      </c>
      <c r="C282" s="2"/>
      <c r="D282" t="s" s="2">
        <v>73</v>
      </c>
      <c r="E282" s="2"/>
      <c r="F282" t="s" s="2">
        <v>74</v>
      </c>
      <c r="G282" t="s" s="2">
        <v>81</v>
      </c>
      <c r="H282" t="s" s="2">
        <v>73</v>
      </c>
      <c r="I282" t="s" s="2">
        <v>73</v>
      </c>
      <c r="J282" t="s" s="2">
        <v>73</v>
      </c>
      <c r="K282" t="s" s="2">
        <v>817</v>
      </c>
      <c r="L282" t="s" s="2">
        <v>818</v>
      </c>
      <c r="M282" t="s" s="2">
        <v>819</v>
      </c>
      <c r="N282" t="s" s="2">
        <v>820</v>
      </c>
      <c r="O282" t="s" s="2">
        <v>821</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816</v>
      </c>
      <c r="AG282" t="s" s="2">
        <v>74</v>
      </c>
      <c r="AH282" t="s" s="2">
        <v>81</v>
      </c>
      <c r="AI282" t="s" s="2">
        <v>93</v>
      </c>
      <c r="AJ282" t="s" s="2">
        <v>94</v>
      </c>
    </row>
    <row r="283" hidden="true">
      <c r="A283" t="s" s="2">
        <v>822</v>
      </c>
      <c r="B283" t="s" s="2">
        <v>822</v>
      </c>
      <c r="C283" s="2"/>
      <c r="D283" t="s" s="2">
        <v>73</v>
      </c>
      <c r="E283" s="2"/>
      <c r="F283" t="s" s="2">
        <v>74</v>
      </c>
      <c r="G283" t="s" s="2">
        <v>75</v>
      </c>
      <c r="H283" t="s" s="2">
        <v>73</v>
      </c>
      <c r="I283" t="s" s="2">
        <v>73</v>
      </c>
      <c r="J283" t="s" s="2">
        <v>73</v>
      </c>
      <c r="K283" t="s" s="2">
        <v>626</v>
      </c>
      <c r="L283" t="s" s="2">
        <v>674</v>
      </c>
      <c r="M283" t="s" s="2">
        <v>628</v>
      </c>
      <c r="N283" s="2"/>
      <c r="O283" t="s" s="2">
        <v>823</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822</v>
      </c>
      <c r="AG283" t="s" s="2">
        <v>74</v>
      </c>
      <c r="AH283" t="s" s="2">
        <v>75</v>
      </c>
      <c r="AI283" t="s" s="2">
        <v>93</v>
      </c>
      <c r="AJ283" t="s" s="2">
        <v>824</v>
      </c>
    </row>
    <row r="284" hidden="true">
      <c r="A284" t="s" s="2">
        <v>825</v>
      </c>
      <c r="B284" t="s" s="2">
        <v>825</v>
      </c>
      <c r="C284" s="2"/>
      <c r="D284" t="s" s="2">
        <v>73</v>
      </c>
      <c r="E284" s="2"/>
      <c r="F284" t="s" s="2">
        <v>74</v>
      </c>
      <c r="G284" t="s" s="2">
        <v>81</v>
      </c>
      <c r="H284" t="s" s="2">
        <v>73</v>
      </c>
      <c r="I284" t="s" s="2">
        <v>73</v>
      </c>
      <c r="J284" t="s" s="2">
        <v>73</v>
      </c>
      <c r="K284" t="s" s="2">
        <v>826</v>
      </c>
      <c r="L284" t="s" s="2">
        <v>827</v>
      </c>
      <c r="M284" t="s" s="2">
        <v>762</v>
      </c>
      <c r="N284" t="s" s="2">
        <v>763</v>
      </c>
      <c r="O284" t="s" s="2">
        <v>828</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825</v>
      </c>
      <c r="AG284" t="s" s="2">
        <v>74</v>
      </c>
      <c r="AH284" t="s" s="2">
        <v>81</v>
      </c>
      <c r="AI284" t="s" s="2">
        <v>93</v>
      </c>
      <c r="AJ284" t="s" s="2">
        <v>94</v>
      </c>
    </row>
    <row r="285" hidden="true">
      <c r="A285" t="s" s="2">
        <v>829</v>
      </c>
      <c r="B285" t="s" s="2">
        <v>829</v>
      </c>
      <c r="C285" s="2"/>
      <c r="D285" t="s" s="2">
        <v>73</v>
      </c>
      <c r="E285" s="2"/>
      <c r="F285" t="s" s="2">
        <v>74</v>
      </c>
      <c r="G285" t="s" s="2">
        <v>74</v>
      </c>
      <c r="H285" t="s" s="2">
        <v>82</v>
      </c>
      <c r="I285" t="s" s="2">
        <v>73</v>
      </c>
      <c r="J285" t="s" s="2">
        <v>73</v>
      </c>
      <c r="K285" t="s" s="2">
        <v>830</v>
      </c>
      <c r="L285" t="s" s="2">
        <v>831</v>
      </c>
      <c r="M285" t="s" s="2">
        <v>832</v>
      </c>
      <c r="N285" t="s" s="2">
        <v>770</v>
      </c>
      <c r="O285" t="s" s="2">
        <v>833</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829</v>
      </c>
      <c r="AG285" t="s" s="2">
        <v>74</v>
      </c>
      <c r="AH285" t="s" s="2">
        <v>75</v>
      </c>
      <c r="AI285" t="s" s="2">
        <v>93</v>
      </c>
      <c r="AJ285" t="s" s="2">
        <v>323</v>
      </c>
    </row>
  </sheetData>
  <autoFilter ref="A1:AJ285">
    <filterColumn colId="6">
      <customFilters>
        <customFilter operator="notEqual" val=" "/>
      </customFilters>
    </filterColumn>
    <filterColumn colId="26">
      <filters blank="true"/>
    </filterColumn>
  </autoFilter>
  <conditionalFormatting sqref="A2:AI2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2024-03-06T16:32:33Z</dcterms:created>
  <dc:creator>Apache POI</dc:creator>
</cp:coreProperties>
</file>