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Elements!$A$1:$AJ$27</definedName>
  </definedNames>
</workbook>
</file>

<file path=xl/sharedStrings.xml><?xml version="1.0" encoding="utf-8"?>
<sst xmlns="http://schemas.openxmlformats.org/spreadsheetml/2006/main" count="904" uniqueCount="204">
  <si>
    <t>Property</t>
  </si>
  <si>
    <t>Value</t>
  </si>
  <si>
    <t>URL</t>
  </si>
  <si>
    <t>http://interop.esante.gouv.fr/ig/fhir/annuaire-donnee-publique/StructureDefinition/as-address-extended</t>
  </si>
  <si>
    <t>Version</t>
  </si>
  <si>
    <t>0.0.3</t>
  </si>
  <si>
    <t>Name</t>
  </si>
  <si>
    <t>AsAddressExtendedProfile</t>
  </si>
  <si>
    <t>Title</t>
  </si>
  <si>
    <t>As Address Extended Profile</t>
  </si>
  <si>
    <t>Status</t>
  </si>
  <si>
    <t>active</t>
  </si>
  <si>
    <t>Experimental</t>
  </si>
  <si>
    <t>Date</t>
  </si>
  <si>
    <t>2023-04-20T17:42:03+00:00</t>
  </si>
  <si>
    <t>Publisher</t>
  </si>
  <si>
    <t>ANS</t>
  </si>
  <si>
    <t>Contact</t>
  </si>
  <si>
    <t>No display for ContactDetail</t>
  </si>
  <si>
    <t>Description</t>
  </si>
  <si>
    <t>Extension créée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</si>
  <si>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</si>
  <si>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</si>
  <si>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</si>
  <si>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</si>
  <si>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</si>
  <si>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</si>
  <si>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</si>
  <si>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</si>
  <si>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</si>
  <si>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</si>
  <si>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</si>
  <si>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</si>
  <si>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</si>
  <si>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</si>
  <si>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</si>
  <si>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</si>
  <si>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</si>
  <si>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</si>
  <si>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</si>
  <si>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</si>
  <si>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</si>
  <si>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</si>
  <si>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</si>
  <si>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</si>
  <si>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</si>
  <si>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</si>
  <si>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</si>
  <si>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</si>
  <si>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</si>
  <si>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</si>
  <si>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</si>
  <si>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</si>
  <si>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</si>
  <si>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</si>
  <si>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</si>
  <si>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</si>
  <si>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</si>
  <si>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</si>
  <si>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</si>
  <si>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</si>
  <si>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</si>
  <si>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</si>
  <si>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</si>
  <si>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</si>
  <si>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</si>
  <si>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</si>
  <si>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</si>
  <si>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</si>
  <si>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</si>
  <si>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</si>
  <si>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</si>
  <si>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</si>
  <si>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</si>
  <si>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</si>
  <si>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</si>
  <si>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</si>
  <si>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</si>
  <si>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</si>
  <si>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</si>
  <si>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</si>
  <si>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</si>
  <si>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</si>
  <si>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</si>
  <si>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</si>
  <si>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</si>
  <si>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</si>
  <si>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</si>
  <si>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</si>
  <si>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</si>
  <si>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</si>
  <si>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</si>
  <si>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</si>
  <si>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</si>
  <si>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</si>
  <si>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</si>
  <si>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</si>
  <si>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</si>
  <si>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</si>
  <si>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</si>
  <si>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</si>
  <si>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Address.extension:frenchDepartment</t>
  </si>
  <si>
    <t>frenchDepartment</t>
  </si>
  <si>
    <t>Y</t>
  </si>
  <si>
    <t xml:space="preserve">Extension {https://apifhir.annuaire.sante.fr/ws-sync/exposed/structuredefinition/french-department}
</t>
  </si>
  <si>
    <t>Address.extension:countryCode</t>
  </si>
  <si>
    <t>countryCode</t>
  </si>
  <si>
    <t xml:space="preserve">Extension {https://apifhir.annuaire.sante.fr/ws-sync/exposed/structuredefinition/address-country-code}
</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</si>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</sst>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38.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85</v>
      </c>
      <c r="C6" t="s" s="2">
        <v>102</v>
      </c>
      <c r="D6" t="s" s="2">
        <v>71</v>
      </c>
      <c r="E6" s="2"/>
      <c r="F6" t="s" s="2">
        <v>72</v>
      </c>
      <c r="G6" t="s" s="2">
        <v>80</v>
      </c>
      <c r="H6" t="s" s="2">
        <v>103</v>
      </c>
      <c r="I6" t="s" s="2">
        <v>71</v>
      </c>
      <c r="J6" t="s" s="2">
        <v>71</v>
      </c>
      <c r="K6" t="s" s="2">
        <v>104</v>
      </c>
      <c r="L6" t="s" s="2">
        <v>99</v>
      </c>
      <c r="M6" t="s" s="2">
        <v>100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73</v>
      </c>
      <c r="AI6" t="s" s="2">
        <v>78</v>
      </c>
      <c r="AJ6" t="s" s="2">
        <v>95</v>
      </c>
    </row>
    <row r="7" hidden="true">
      <c r="A7" t="s" s="2">
        <v>105</v>
      </c>
      <c r="B7" t="s" s="2">
        <v>85</v>
      </c>
      <c r="C7" t="s" s="2">
        <v>106</v>
      </c>
      <c r="D7" t="s" s="2">
        <v>71</v>
      </c>
      <c r="E7" s="2"/>
      <c r="F7" t="s" s="2">
        <v>72</v>
      </c>
      <c r="G7" t="s" s="2">
        <v>80</v>
      </c>
      <c r="H7" t="s" s="2">
        <v>103</v>
      </c>
      <c r="I7" t="s" s="2">
        <v>71</v>
      </c>
      <c r="J7" t="s" s="2">
        <v>71</v>
      </c>
      <c r="K7" t="s" s="2">
        <v>107</v>
      </c>
      <c r="L7" t="s" s="2">
        <v>99</v>
      </c>
      <c r="M7" t="s" s="2">
        <v>100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94</v>
      </c>
      <c r="AG7" t="s" s="2">
        <v>72</v>
      </c>
      <c r="AH7" t="s" s="2">
        <v>73</v>
      </c>
      <c r="AI7" t="s" s="2">
        <v>78</v>
      </c>
      <c r="AJ7" t="s" s="2">
        <v>95</v>
      </c>
    </row>
    <row r="8" hidden="true">
      <c r="A8" t="s" s="2">
        <v>108</v>
      </c>
      <c r="B8" t="s" s="2">
        <v>108</v>
      </c>
      <c r="C8" s="2"/>
      <c r="D8" t="s" s="2">
        <v>71</v>
      </c>
      <c r="E8" s="2"/>
      <c r="F8" t="s" s="2">
        <v>72</v>
      </c>
      <c r="G8" t="s" s="2">
        <v>80</v>
      </c>
      <c r="H8" t="s" s="2">
        <v>71</v>
      </c>
      <c r="I8" t="s" s="2">
        <v>103</v>
      </c>
      <c r="J8" t="s" s="2">
        <v>103</v>
      </c>
      <c r="K8" t="s" s="2">
        <v>109</v>
      </c>
      <c r="L8" t="s" s="2">
        <v>110</v>
      </c>
      <c r="M8" t="s" s="2">
        <v>111</v>
      </c>
      <c r="N8" t="s" s="2">
        <v>112</v>
      </c>
      <c r="O8" t="s" s="2">
        <v>113</v>
      </c>
      <c r="P8" t="s" s="2">
        <v>71</v>
      </c>
      <c r="Q8" s="2"/>
      <c r="R8" t="s" s="2">
        <v>71</v>
      </c>
      <c r="S8" t="s" s="2">
        <v>71</v>
      </c>
      <c r="T8" t="s" s="2">
        <v>114</v>
      </c>
      <c r="U8" t="s" s="2">
        <v>71</v>
      </c>
      <c r="V8" t="s" s="2">
        <v>71</v>
      </c>
      <c r="W8" t="s" s="2">
        <v>71</v>
      </c>
      <c r="X8" t="s" s="2">
        <v>115</v>
      </c>
      <c r="Y8" t="s" s="2">
        <v>116</v>
      </c>
      <c r="Z8" t="s" s="2">
        <v>117</v>
      </c>
      <c r="AA8" t="s" s="2">
        <v>71</v>
      </c>
      <c r="AB8" t="s" s="2">
        <v>71</v>
      </c>
      <c r="AC8" t="s" s="2">
        <v>71</v>
      </c>
      <c r="AD8" t="s" s="2">
        <v>71</v>
      </c>
      <c r="AE8" t="s" s="2">
        <v>71</v>
      </c>
      <c r="AF8" t="s" s="2">
        <v>108</v>
      </c>
      <c r="AG8" t="s" s="2">
        <v>72</v>
      </c>
      <c r="AH8" t="s" s="2">
        <v>80</v>
      </c>
      <c r="AI8" t="s" s="2">
        <v>78</v>
      </c>
      <c r="AJ8" t="s" s="2">
        <v>118</v>
      </c>
    </row>
    <row r="9" hidden="true">
      <c r="A9" t="s" s="2">
        <v>119</v>
      </c>
      <c r="B9" t="s" s="2">
        <v>119</v>
      </c>
      <c r="C9" s="2"/>
      <c r="D9" t="s" s="2">
        <v>71</v>
      </c>
      <c r="E9" s="2"/>
      <c r="F9" t="s" s="2">
        <v>72</v>
      </c>
      <c r="G9" t="s" s="2">
        <v>80</v>
      </c>
      <c r="H9" t="s" s="2">
        <v>71</v>
      </c>
      <c r="I9" t="s" s="2">
        <v>71</v>
      </c>
      <c r="J9" t="s" s="2">
        <v>103</v>
      </c>
      <c r="K9" t="s" s="2">
        <v>109</v>
      </c>
      <c r="L9" t="s" s="2">
        <v>120</v>
      </c>
      <c r="M9" t="s" s="2">
        <v>121</v>
      </c>
      <c r="N9" t="s" s="2">
        <v>122</v>
      </c>
      <c r="O9" s="2"/>
      <c r="P9" t="s" s="2">
        <v>71</v>
      </c>
      <c r="Q9" s="2"/>
      <c r="R9" t="s" s="2">
        <v>71</v>
      </c>
      <c r="S9" t="s" s="2">
        <v>71</v>
      </c>
      <c r="T9" t="s" s="2">
        <v>123</v>
      </c>
      <c r="U9" t="s" s="2">
        <v>71</v>
      </c>
      <c r="V9" t="s" s="2">
        <v>71</v>
      </c>
      <c r="W9" t="s" s="2">
        <v>71</v>
      </c>
      <c r="X9" t="s" s="2">
        <v>115</v>
      </c>
      <c r="Y9" t="s" s="2">
        <v>124</v>
      </c>
      <c r="Z9" t="s" s="2">
        <v>125</v>
      </c>
      <c r="AA9" t="s" s="2">
        <v>71</v>
      </c>
      <c r="AB9" t="s" s="2">
        <v>71</v>
      </c>
      <c r="AC9" t="s" s="2">
        <v>71</v>
      </c>
      <c r="AD9" t="s" s="2">
        <v>71</v>
      </c>
      <c r="AE9" t="s" s="2">
        <v>71</v>
      </c>
      <c r="AF9" t="s" s="2">
        <v>119</v>
      </c>
      <c r="AG9" t="s" s="2">
        <v>72</v>
      </c>
      <c r="AH9" t="s" s="2">
        <v>80</v>
      </c>
      <c r="AI9" t="s" s="2">
        <v>78</v>
      </c>
      <c r="AJ9" t="s" s="2">
        <v>118</v>
      </c>
    </row>
    <row r="10" hidden="true">
      <c r="A10" t="s" s="2">
        <v>126</v>
      </c>
      <c r="B10" t="s" s="2">
        <v>126</v>
      </c>
      <c r="C10" s="2"/>
      <c r="D10" t="s" s="2">
        <v>71</v>
      </c>
      <c r="E10" s="2"/>
      <c r="F10" t="s" s="2">
        <v>72</v>
      </c>
      <c r="G10" t="s" s="2">
        <v>80</v>
      </c>
      <c r="H10" t="s" s="2">
        <v>71</v>
      </c>
      <c r="I10" t="s" s="2">
        <v>71</v>
      </c>
      <c r="J10" t="s" s="2">
        <v>103</v>
      </c>
      <c r="K10" t="s" s="2">
        <v>81</v>
      </c>
      <c r="L10" t="s" s="2">
        <v>127</v>
      </c>
      <c r="M10" t="s" s="2">
        <v>128</v>
      </c>
      <c r="N10" t="s" s="2">
        <v>129</v>
      </c>
      <c r="O10" t="s" s="2">
        <v>130</v>
      </c>
      <c r="P10" t="s" s="2">
        <v>71</v>
      </c>
      <c r="Q10" s="2"/>
      <c r="R10" t="s" s="2">
        <v>71</v>
      </c>
      <c r="S10" t="s" s="2">
        <v>71</v>
      </c>
      <c r="T10" t="s" s="2">
        <v>131</v>
      </c>
      <c r="U10" t="s" s="2">
        <v>71</v>
      </c>
      <c r="V10" t="s" s="2">
        <v>71</v>
      </c>
      <c r="W10" t="s" s="2">
        <v>71</v>
      </c>
      <c r="X10" t="s" s="2">
        <v>71</v>
      </c>
      <c r="Y10" t="s" s="2">
        <v>71</v>
      </c>
      <c r="Z10" t="s" s="2">
        <v>71</v>
      </c>
      <c r="AA10" t="s" s="2">
        <v>71</v>
      </c>
      <c r="AB10" t="s" s="2">
        <v>71</v>
      </c>
      <c r="AC10" t="s" s="2">
        <v>71</v>
      </c>
      <c r="AD10" t="s" s="2">
        <v>71</v>
      </c>
      <c r="AE10" t="s" s="2">
        <v>71</v>
      </c>
      <c r="AF10" t="s" s="2">
        <v>126</v>
      </c>
      <c r="AG10" t="s" s="2">
        <v>72</v>
      </c>
      <c r="AH10" t="s" s="2">
        <v>80</v>
      </c>
      <c r="AI10" t="s" s="2">
        <v>78</v>
      </c>
      <c r="AJ10" t="s" s="2">
        <v>118</v>
      </c>
    </row>
    <row r="11" hidden="true">
      <c r="A11" t="s" s="2">
        <v>132</v>
      </c>
      <c r="B11" t="s" s="2">
        <v>132</v>
      </c>
      <c r="C11" s="2"/>
      <c r="D11" t="s" s="2">
        <v>71</v>
      </c>
      <c r="E11" s="2"/>
      <c r="F11" t="s" s="2">
        <v>72</v>
      </c>
      <c r="G11" t="s" s="2">
        <v>73</v>
      </c>
      <c r="H11" t="s" s="2">
        <v>71</v>
      </c>
      <c r="I11" t="s" s="2">
        <v>71</v>
      </c>
      <c r="J11" t="s" s="2">
        <v>103</v>
      </c>
      <c r="K11" t="s" s="2">
        <v>81</v>
      </c>
      <c r="L11" t="s" s="2">
        <v>133</v>
      </c>
      <c r="M11" t="s" s="2">
        <v>134</v>
      </c>
      <c r="N11" t="s" s="2">
        <v>135</v>
      </c>
      <c r="O11" s="2"/>
      <c r="P11" t="s" s="2">
        <v>71</v>
      </c>
      <c r="Q11" s="2"/>
      <c r="R11" t="s" s="2">
        <v>71</v>
      </c>
      <c r="S11" t="s" s="2">
        <v>71</v>
      </c>
      <c r="T11" t="s" s="2">
        <v>136</v>
      </c>
      <c r="U11" t="s" s="2">
        <v>71</v>
      </c>
      <c r="V11" t="s" s="2">
        <v>71</v>
      </c>
      <c r="W11" t="s" s="2">
        <v>71</v>
      </c>
      <c r="X11" t="s" s="2">
        <v>71</v>
      </c>
      <c r="Y11" t="s" s="2">
        <v>71</v>
      </c>
      <c r="Z11" t="s" s="2">
        <v>71</v>
      </c>
      <c r="AA11" t="s" s="2">
        <v>71</v>
      </c>
      <c r="AB11" t="s" s="2">
        <v>71</v>
      </c>
      <c r="AC11" t="s" s="2">
        <v>71</v>
      </c>
      <c r="AD11" t="s" s="2">
        <v>71</v>
      </c>
      <c r="AE11" t="s" s="2">
        <v>71</v>
      </c>
      <c r="AF11" t="s" s="2">
        <v>132</v>
      </c>
      <c r="AG11" t="s" s="2">
        <v>72</v>
      </c>
      <c r="AH11" t="s" s="2">
        <v>73</v>
      </c>
      <c r="AI11" t="s" s="2">
        <v>78</v>
      </c>
      <c r="AJ11" t="s" s="2">
        <v>118</v>
      </c>
    </row>
    <row r="12" hidden="true">
      <c r="A12" t="s" s="2">
        <v>137</v>
      </c>
      <c r="B12" t="s" s="2">
        <v>137</v>
      </c>
      <c r="C12" s="2"/>
      <c r="D12" t="s" s="2">
        <v>71</v>
      </c>
      <c r="E12" s="2"/>
      <c r="F12" t="s" s="2">
        <v>72</v>
      </c>
      <c r="G12" t="s" s="2">
        <v>80</v>
      </c>
      <c r="H12" t="s" s="2">
        <v>71</v>
      </c>
      <c r="I12" t="s" s="2">
        <v>71</v>
      </c>
      <c r="J12" t="s" s="2">
        <v>71</v>
      </c>
      <c r="K12" t="s" s="2">
        <v>81</v>
      </c>
      <c r="L12" t="s" s="2">
        <v>82</v>
      </c>
      <c r="M12" t="s" s="2">
        <v>83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84</v>
      </c>
      <c r="AG12" t="s" s="2">
        <v>72</v>
      </c>
      <c r="AH12" t="s" s="2">
        <v>80</v>
      </c>
      <c r="AI12" t="s" s="2">
        <v>71</v>
      </c>
      <c r="AJ12" t="s" s="2">
        <v>71</v>
      </c>
    </row>
    <row r="13" hidden="true">
      <c r="A13" t="s" s="2">
        <v>138</v>
      </c>
      <c r="B13" t="s" s="2">
        <v>138</v>
      </c>
      <c r="C13" s="2"/>
      <c r="D13" t="s" s="2">
        <v>86</v>
      </c>
      <c r="E13" s="2"/>
      <c r="F13" t="s" s="2">
        <v>72</v>
      </c>
      <c r="G13" t="s" s="2">
        <v>73</v>
      </c>
      <c r="H13" t="s" s="2">
        <v>71</v>
      </c>
      <c r="I13" t="s" s="2">
        <v>71</v>
      </c>
      <c r="J13" t="s" s="2">
        <v>71</v>
      </c>
      <c r="K13" t="s" s="2">
        <v>87</v>
      </c>
      <c r="L13" t="s" s="2">
        <v>88</v>
      </c>
      <c r="M13" t="s" s="2">
        <v>89</v>
      </c>
      <c r="N13" t="s" s="2">
        <v>90</v>
      </c>
      <c r="O13" s="2"/>
      <c r="P13" t="s" s="2">
        <v>71</v>
      </c>
      <c r="Q13" s="2"/>
      <c r="R13" t="s" s="2">
        <v>71</v>
      </c>
      <c r="S13" t="s" s="2">
        <v>71</v>
      </c>
      <c r="T13" t="s" s="2">
        <v>71</v>
      </c>
      <c r="U13" t="s" s="2">
        <v>71</v>
      </c>
      <c r="V13" t="s" s="2">
        <v>71</v>
      </c>
      <c r="W13" t="s" s="2">
        <v>71</v>
      </c>
      <c r="X13" t="s" s="2">
        <v>71</v>
      </c>
      <c r="Y13" t="s" s="2">
        <v>71</v>
      </c>
      <c r="Z13" t="s" s="2">
        <v>71</v>
      </c>
      <c r="AA13" t="s" s="2">
        <v>71</v>
      </c>
      <c r="AB13" t="s" s="2">
        <v>91</v>
      </c>
      <c r="AC13" t="s" s="2">
        <v>92</v>
      </c>
      <c r="AD13" t="s" s="2">
        <v>71</v>
      </c>
      <c r="AE13" t="s" s="2">
        <v>93</v>
      </c>
      <c r="AF13" t="s" s="2">
        <v>94</v>
      </c>
      <c r="AG13" t="s" s="2">
        <v>72</v>
      </c>
      <c r="AH13" t="s" s="2">
        <v>73</v>
      </c>
      <c r="AI13" t="s" s="2">
        <v>78</v>
      </c>
      <c r="AJ13" t="s" s="2">
        <v>95</v>
      </c>
    </row>
    <row r="14" hidden="true">
      <c r="A14" t="s" s="2">
        <v>139</v>
      </c>
      <c r="B14" t="s" s="2">
        <v>138</v>
      </c>
      <c r="C14" t="s" s="2">
        <v>140</v>
      </c>
      <c r="D14" t="s" s="2">
        <v>71</v>
      </c>
      <c r="E14" s="2"/>
      <c r="F14" t="s" s="2">
        <v>72</v>
      </c>
      <c r="G14" t="s" s="2">
        <v>73</v>
      </c>
      <c r="H14" t="s" s="2">
        <v>71</v>
      </c>
      <c r="I14" t="s" s="2">
        <v>71</v>
      </c>
      <c r="J14" t="s" s="2">
        <v>71</v>
      </c>
      <c r="K14" t="s" s="2">
        <v>141</v>
      </c>
      <c r="L14" t="s" s="2">
        <v>140</v>
      </c>
      <c r="M14" t="s" s="2">
        <v>142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143</v>
      </c>
      <c r="B15" t="s" s="2">
        <v>138</v>
      </c>
      <c r="C15" t="s" s="2">
        <v>144</v>
      </c>
      <c r="D15" t="s" s="2">
        <v>71</v>
      </c>
      <c r="E15" s="2"/>
      <c r="F15" t="s" s="2">
        <v>72</v>
      </c>
      <c r="G15" t="s" s="2">
        <v>73</v>
      </c>
      <c r="H15" t="s" s="2">
        <v>71</v>
      </c>
      <c r="I15" t="s" s="2">
        <v>71</v>
      </c>
      <c r="J15" t="s" s="2">
        <v>71</v>
      </c>
      <c r="K15" t="s" s="2">
        <v>145</v>
      </c>
      <c r="L15" t="s" s="2">
        <v>144</v>
      </c>
      <c r="M15" t="s" s="2">
        <v>146</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147</v>
      </c>
      <c r="B16" t="s" s="2">
        <v>138</v>
      </c>
      <c r="C16" t="s" s="2">
        <v>148</v>
      </c>
      <c r="D16" t="s" s="2">
        <v>71</v>
      </c>
      <c r="E16" s="2"/>
      <c r="F16" t="s" s="2">
        <v>72</v>
      </c>
      <c r="G16" t="s" s="2">
        <v>73</v>
      </c>
      <c r="H16" t="s" s="2">
        <v>71</v>
      </c>
      <c r="I16" t="s" s="2">
        <v>71</v>
      </c>
      <c r="J16" t="s" s="2">
        <v>71</v>
      </c>
      <c r="K16" t="s" s="2">
        <v>149</v>
      </c>
      <c r="L16" t="s" s="2">
        <v>148</v>
      </c>
      <c r="M16" t="s" s="2">
        <v>150</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151</v>
      </c>
      <c r="B17" t="s" s="2">
        <v>138</v>
      </c>
      <c r="C17" t="s" s="2">
        <v>152</v>
      </c>
      <c r="D17" t="s" s="2">
        <v>71</v>
      </c>
      <c r="E17" s="2"/>
      <c r="F17" t="s" s="2">
        <v>72</v>
      </c>
      <c r="G17" t="s" s="2">
        <v>73</v>
      </c>
      <c r="H17" t="s" s="2">
        <v>71</v>
      </c>
      <c r="I17" t="s" s="2">
        <v>71</v>
      </c>
      <c r="J17" t="s" s="2">
        <v>71</v>
      </c>
      <c r="K17" t="s" s="2">
        <v>153</v>
      </c>
      <c r="L17" t="s" s="2">
        <v>152</v>
      </c>
      <c r="M17" t="s" s="2">
        <v>154</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155</v>
      </c>
      <c r="B18" t="s" s="2">
        <v>138</v>
      </c>
      <c r="C18" t="s" s="2">
        <v>156</v>
      </c>
      <c r="D18" t="s" s="2">
        <v>71</v>
      </c>
      <c r="E18" s="2"/>
      <c r="F18" t="s" s="2">
        <v>72</v>
      </c>
      <c r="G18" t="s" s="2">
        <v>73</v>
      </c>
      <c r="H18" t="s" s="2">
        <v>71</v>
      </c>
      <c r="I18" t="s" s="2">
        <v>71</v>
      </c>
      <c r="J18" t="s" s="2">
        <v>71</v>
      </c>
      <c r="K18" t="s" s="2">
        <v>157</v>
      </c>
      <c r="L18" t="s" s="2">
        <v>156</v>
      </c>
      <c r="M18" t="s" s="2">
        <v>158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159</v>
      </c>
      <c r="B19" t="s" s="2">
        <v>138</v>
      </c>
      <c r="C19" t="s" s="2">
        <v>160</v>
      </c>
      <c r="D19" t="s" s="2">
        <v>71</v>
      </c>
      <c r="E19" s="2"/>
      <c r="F19" t="s" s="2">
        <v>72</v>
      </c>
      <c r="G19" t="s" s="2">
        <v>73</v>
      </c>
      <c r="H19" t="s" s="2">
        <v>71</v>
      </c>
      <c r="I19" t="s" s="2">
        <v>71</v>
      </c>
      <c r="J19" t="s" s="2">
        <v>71</v>
      </c>
      <c r="K19" t="s" s="2">
        <v>161</v>
      </c>
      <c r="L19" t="s" s="2">
        <v>162</v>
      </c>
      <c r="M19" t="s" s="2">
        <v>163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94</v>
      </c>
      <c r="AG19" t="s" s="2">
        <v>72</v>
      </c>
      <c r="AH19" t="s" s="2">
        <v>73</v>
      </c>
      <c r="AI19" t="s" s="2">
        <v>78</v>
      </c>
      <c r="AJ19" t="s" s="2">
        <v>95</v>
      </c>
    </row>
    <row r="20" hidden="true">
      <c r="A20" t="s" s="2">
        <v>164</v>
      </c>
      <c r="B20" t="s" s="2">
        <v>138</v>
      </c>
      <c r="C20" t="s" s="2">
        <v>165</v>
      </c>
      <c r="D20" t="s" s="2">
        <v>71</v>
      </c>
      <c r="E20" s="2"/>
      <c r="F20" t="s" s="2">
        <v>72</v>
      </c>
      <c r="G20" t="s" s="2">
        <v>73</v>
      </c>
      <c r="H20" t="s" s="2">
        <v>71</v>
      </c>
      <c r="I20" t="s" s="2">
        <v>71</v>
      </c>
      <c r="J20" t="s" s="2">
        <v>71</v>
      </c>
      <c r="K20" t="s" s="2">
        <v>166</v>
      </c>
      <c r="L20" t="s" s="2">
        <v>165</v>
      </c>
      <c r="M20" t="s" s="2">
        <v>167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94</v>
      </c>
      <c r="AG20" t="s" s="2">
        <v>72</v>
      </c>
      <c r="AH20" t="s" s="2">
        <v>73</v>
      </c>
      <c r="AI20" t="s" s="2">
        <v>78</v>
      </c>
      <c r="AJ20" t="s" s="2">
        <v>95</v>
      </c>
    </row>
    <row r="21" hidden="true">
      <c r="A21" t="s" s="2">
        <v>168</v>
      </c>
      <c r="B21" t="s" s="2">
        <v>168</v>
      </c>
      <c r="C21" s="2"/>
      <c r="D21" t="s" s="2">
        <v>71</v>
      </c>
      <c r="E21" s="2"/>
      <c r="F21" t="s" s="2">
        <v>72</v>
      </c>
      <c r="G21" t="s" s="2">
        <v>80</v>
      </c>
      <c r="H21" t="s" s="2">
        <v>71</v>
      </c>
      <c r="I21" t="s" s="2">
        <v>71</v>
      </c>
      <c r="J21" t="s" s="2">
        <v>71</v>
      </c>
      <c r="K21" t="s" s="2">
        <v>81</v>
      </c>
      <c r="L21" t="s" s="2">
        <v>169</v>
      </c>
      <c r="M21" t="s" s="2">
        <v>169</v>
      </c>
      <c r="N21" s="2"/>
      <c r="O21" s="2"/>
      <c r="P21" t="s" s="2">
        <v>71</v>
      </c>
      <c r="Q21" s="2"/>
      <c r="R21" t="s" s="2">
        <v>71</v>
      </c>
      <c r="S21" t="s" s="2">
        <v>71</v>
      </c>
      <c r="T21" t="s" s="2">
        <v>71</v>
      </c>
      <c r="U21" t="s" s="2">
        <v>71</v>
      </c>
      <c r="V21" t="s" s="2">
        <v>71</v>
      </c>
      <c r="W21" t="s" s="2">
        <v>170</v>
      </c>
      <c r="X21" t="s" s="2">
        <v>71</v>
      </c>
      <c r="Y21" t="s" s="2">
        <v>71</v>
      </c>
      <c r="Z21" t="s" s="2">
        <v>71</v>
      </c>
      <c r="AA21" t="s" s="2">
        <v>71</v>
      </c>
      <c r="AB21" t="s" s="2">
        <v>71</v>
      </c>
      <c r="AC21" t="s" s="2">
        <v>71</v>
      </c>
      <c r="AD21" t="s" s="2">
        <v>71</v>
      </c>
      <c r="AE21" t="s" s="2">
        <v>71</v>
      </c>
      <c r="AF21" t="s" s="2">
        <v>171</v>
      </c>
      <c r="AG21" t="s" s="2">
        <v>72</v>
      </c>
      <c r="AH21" t="s" s="2">
        <v>80</v>
      </c>
      <c r="AI21" t="s" s="2">
        <v>71</v>
      </c>
      <c r="AJ21" t="s" s="2">
        <v>71</v>
      </c>
    </row>
    <row r="22" hidden="true">
      <c r="A22" t="s" s="2">
        <v>172</v>
      </c>
      <c r="B22" t="s" s="2">
        <v>172</v>
      </c>
      <c r="C22" s="2"/>
      <c r="D22" t="s" s="2">
        <v>173</v>
      </c>
      <c r="E22" s="2"/>
      <c r="F22" t="s" s="2">
        <v>72</v>
      </c>
      <c r="G22" t="s" s="2">
        <v>80</v>
      </c>
      <c r="H22" t="s" s="2">
        <v>71</v>
      </c>
      <c r="I22" t="s" s="2">
        <v>71</v>
      </c>
      <c r="J22" t="s" s="2">
        <v>103</v>
      </c>
      <c r="K22" t="s" s="2">
        <v>81</v>
      </c>
      <c r="L22" t="s" s="2">
        <v>174</v>
      </c>
      <c r="M22" t="s" s="2">
        <v>175</v>
      </c>
      <c r="N22" t="s" s="2">
        <v>135</v>
      </c>
      <c r="O22" s="2"/>
      <c r="P22" t="s" s="2">
        <v>71</v>
      </c>
      <c r="Q22" s="2"/>
      <c r="R22" t="s" s="2">
        <v>71</v>
      </c>
      <c r="S22" t="s" s="2">
        <v>71</v>
      </c>
      <c r="T22" t="s" s="2">
        <v>176</v>
      </c>
      <c r="U22" t="s" s="2">
        <v>71</v>
      </c>
      <c r="V22" t="s" s="2">
        <v>71</v>
      </c>
      <c r="W22" t="s" s="2">
        <v>71</v>
      </c>
      <c r="X22" t="s" s="2">
        <v>71</v>
      </c>
      <c r="Y22" t="s" s="2">
        <v>71</v>
      </c>
      <c r="Z22" t="s" s="2">
        <v>71</v>
      </c>
      <c r="AA22" t="s" s="2">
        <v>71</v>
      </c>
      <c r="AB22" t="s" s="2">
        <v>71</v>
      </c>
      <c r="AC22" t="s" s="2">
        <v>71</v>
      </c>
      <c r="AD22" t="s" s="2">
        <v>71</v>
      </c>
      <c r="AE22" t="s" s="2">
        <v>71</v>
      </c>
      <c r="AF22" t="s" s="2">
        <v>172</v>
      </c>
      <c r="AG22" t="s" s="2">
        <v>72</v>
      </c>
      <c r="AH22" t="s" s="2">
        <v>80</v>
      </c>
      <c r="AI22" t="s" s="2">
        <v>78</v>
      </c>
      <c r="AJ22" t="s" s="2">
        <v>118</v>
      </c>
    </row>
    <row r="23" hidden="true">
      <c r="A23" t="s" s="2">
        <v>177</v>
      </c>
      <c r="B23" t="s" s="2">
        <v>177</v>
      </c>
      <c r="C23" s="2"/>
      <c r="D23" t="s" s="2">
        <v>178</v>
      </c>
      <c r="E23" s="2"/>
      <c r="F23" t="s" s="2">
        <v>72</v>
      </c>
      <c r="G23" t="s" s="2">
        <v>80</v>
      </c>
      <c r="H23" t="s" s="2">
        <v>71</v>
      </c>
      <c r="I23" t="s" s="2">
        <v>71</v>
      </c>
      <c r="J23" t="s" s="2">
        <v>103</v>
      </c>
      <c r="K23" t="s" s="2">
        <v>81</v>
      </c>
      <c r="L23" t="s" s="2">
        <v>179</v>
      </c>
      <c r="M23" t="s" s="2">
        <v>180</v>
      </c>
      <c r="N23" t="s" s="2">
        <v>181</v>
      </c>
      <c r="O23" s="2"/>
      <c r="P23" t="s" s="2">
        <v>71</v>
      </c>
      <c r="Q23" s="2"/>
      <c r="R23" t="s" s="2">
        <v>71</v>
      </c>
      <c r="S23" t="s" s="2">
        <v>71</v>
      </c>
      <c r="T23" t="s" s="2">
        <v>182</v>
      </c>
      <c r="U23" t="s" s="2">
        <v>71</v>
      </c>
      <c r="V23" t="s" s="2">
        <v>71</v>
      </c>
      <c r="W23" t="s" s="2">
        <v>71</v>
      </c>
      <c r="X23" t="s" s="2">
        <v>71</v>
      </c>
      <c r="Y23" t="s" s="2">
        <v>71</v>
      </c>
      <c r="Z23" t="s" s="2">
        <v>71</v>
      </c>
      <c r="AA23" t="s" s="2">
        <v>71</v>
      </c>
      <c r="AB23" t="s" s="2">
        <v>71</v>
      </c>
      <c r="AC23" t="s" s="2">
        <v>71</v>
      </c>
      <c r="AD23" t="s" s="2">
        <v>71</v>
      </c>
      <c r="AE23" t="s" s="2">
        <v>71</v>
      </c>
      <c r="AF23" t="s" s="2">
        <v>177</v>
      </c>
      <c r="AG23" t="s" s="2">
        <v>72</v>
      </c>
      <c r="AH23" t="s" s="2">
        <v>80</v>
      </c>
      <c r="AI23" t="s" s="2">
        <v>78</v>
      </c>
      <c r="AJ23" t="s" s="2">
        <v>118</v>
      </c>
    </row>
    <row r="24" hidden="true">
      <c r="A24" t="s" s="2">
        <v>183</v>
      </c>
      <c r="B24" t="s" s="2">
        <v>183</v>
      </c>
      <c r="C24" s="2"/>
      <c r="D24" t="s" s="2">
        <v>184</v>
      </c>
      <c r="E24" s="2"/>
      <c r="F24" t="s" s="2">
        <v>72</v>
      </c>
      <c r="G24" t="s" s="2">
        <v>80</v>
      </c>
      <c r="H24" t="s" s="2">
        <v>71</v>
      </c>
      <c r="I24" t="s" s="2">
        <v>71</v>
      </c>
      <c r="J24" t="s" s="2">
        <v>103</v>
      </c>
      <c r="K24" t="s" s="2">
        <v>81</v>
      </c>
      <c r="L24" t="s" s="2">
        <v>185</v>
      </c>
      <c r="M24" t="s" s="2">
        <v>186</v>
      </c>
      <c r="N24" t="s" s="2">
        <v>135</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183</v>
      </c>
      <c r="AG24" t="s" s="2">
        <v>72</v>
      </c>
      <c r="AH24" t="s" s="2">
        <v>80</v>
      </c>
      <c r="AI24" t="s" s="2">
        <v>78</v>
      </c>
      <c r="AJ24" t="s" s="2">
        <v>118</v>
      </c>
    </row>
    <row r="25" hidden="true">
      <c r="A25" t="s" s="2">
        <v>187</v>
      </c>
      <c r="B25" t="s" s="2">
        <v>187</v>
      </c>
      <c r="C25" s="2"/>
      <c r="D25" t="s" s="2">
        <v>188</v>
      </c>
      <c r="E25" s="2"/>
      <c r="F25" t="s" s="2">
        <v>72</v>
      </c>
      <c r="G25" t="s" s="2">
        <v>80</v>
      </c>
      <c r="H25" t="s" s="2">
        <v>71</v>
      </c>
      <c r="I25" t="s" s="2">
        <v>71</v>
      </c>
      <c r="J25" t="s" s="2">
        <v>103</v>
      </c>
      <c r="K25" t="s" s="2">
        <v>81</v>
      </c>
      <c r="L25" t="s" s="2">
        <v>189</v>
      </c>
      <c r="M25" t="s" s="2">
        <v>190</v>
      </c>
      <c r="N25" t="s" s="2">
        <v>135</v>
      </c>
      <c r="O25" s="2"/>
      <c r="P25" t="s" s="2">
        <v>71</v>
      </c>
      <c r="Q25" s="2"/>
      <c r="R25" t="s" s="2">
        <v>71</v>
      </c>
      <c r="S25" t="s" s="2">
        <v>71</v>
      </c>
      <c r="T25" t="s" s="2">
        <v>191</v>
      </c>
      <c r="U25" t="s" s="2">
        <v>71</v>
      </c>
      <c r="V25" t="s" s="2">
        <v>71</v>
      </c>
      <c r="W25" t="s" s="2">
        <v>71</v>
      </c>
      <c r="X25" t="s" s="2">
        <v>71</v>
      </c>
      <c r="Y25" t="s" s="2">
        <v>71</v>
      </c>
      <c r="Z25" t="s" s="2">
        <v>71</v>
      </c>
      <c r="AA25" t="s" s="2">
        <v>71</v>
      </c>
      <c r="AB25" t="s" s="2">
        <v>71</v>
      </c>
      <c r="AC25" t="s" s="2">
        <v>71</v>
      </c>
      <c r="AD25" t="s" s="2">
        <v>71</v>
      </c>
      <c r="AE25" t="s" s="2">
        <v>71</v>
      </c>
      <c r="AF25" t="s" s="2">
        <v>187</v>
      </c>
      <c r="AG25" t="s" s="2">
        <v>72</v>
      </c>
      <c r="AH25" t="s" s="2">
        <v>80</v>
      </c>
      <c r="AI25" t="s" s="2">
        <v>78</v>
      </c>
      <c r="AJ25" t="s" s="2">
        <v>118</v>
      </c>
    </row>
    <row r="26" hidden="true">
      <c r="A26" t="s" s="2">
        <v>192</v>
      </c>
      <c r="B26" t="s" s="2">
        <v>192</v>
      </c>
      <c r="C26" s="2"/>
      <c r="D26" t="s" s="2">
        <v>71</v>
      </c>
      <c r="E26" s="2"/>
      <c r="F26" t="s" s="2">
        <v>72</v>
      </c>
      <c r="G26" t="s" s="2">
        <v>80</v>
      </c>
      <c r="H26" t="s" s="2">
        <v>71</v>
      </c>
      <c r="I26" t="s" s="2">
        <v>71</v>
      </c>
      <c r="J26" t="s" s="2">
        <v>103</v>
      </c>
      <c r="K26" t="s" s="2">
        <v>81</v>
      </c>
      <c r="L26" t="s" s="2">
        <v>193</v>
      </c>
      <c r="M26" t="s" s="2">
        <v>194</v>
      </c>
      <c r="N26" t="s" s="2">
        <v>195</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192</v>
      </c>
      <c r="AG26" t="s" s="2">
        <v>72</v>
      </c>
      <c r="AH26" t="s" s="2">
        <v>80</v>
      </c>
      <c r="AI26" t="s" s="2">
        <v>78</v>
      </c>
      <c r="AJ26" t="s" s="2">
        <v>118</v>
      </c>
    </row>
    <row r="27" hidden="true">
      <c r="A27" t="s" s="2">
        <v>196</v>
      </c>
      <c r="B27" t="s" s="2">
        <v>196</v>
      </c>
      <c r="C27" s="2"/>
      <c r="D27" t="s" s="2">
        <v>71</v>
      </c>
      <c r="E27" s="2"/>
      <c r="F27" t="s" s="2">
        <v>72</v>
      </c>
      <c r="G27" t="s" s="2">
        <v>80</v>
      </c>
      <c r="H27" t="s" s="2">
        <v>71</v>
      </c>
      <c r="I27" t="s" s="2">
        <v>71</v>
      </c>
      <c r="J27" t="s" s="2">
        <v>103</v>
      </c>
      <c r="K27" t="s" s="2">
        <v>197</v>
      </c>
      <c r="L27" t="s" s="2">
        <v>198</v>
      </c>
      <c r="M27" t="s" s="2">
        <v>199</v>
      </c>
      <c r="N27" t="s" s="2">
        <v>200</v>
      </c>
      <c r="O27" t="s" s="2">
        <v>201</v>
      </c>
      <c r="P27" t="s" s="2">
        <v>71</v>
      </c>
      <c r="Q27" s="2"/>
      <c r="R27" t="s" s="2">
        <v>71</v>
      </c>
      <c r="S27" t="s" s="2">
        <v>71</v>
      </c>
      <c r="T27" t="s" s="2">
        <v>202</v>
      </c>
      <c r="U27" t="s" s="2">
        <v>71</v>
      </c>
      <c r="V27" t="s" s="2">
        <v>71</v>
      </c>
      <c r="W27" t="s" s="2">
        <v>71</v>
      </c>
      <c r="X27" t="s" s="2">
        <v>71</v>
      </c>
      <c r="Y27" t="s" s="2">
        <v>71</v>
      </c>
      <c r="Z27" t="s" s="2">
        <v>71</v>
      </c>
      <c r="AA27" t="s" s="2">
        <v>71</v>
      </c>
      <c r="AB27" t="s" s="2">
        <v>71</v>
      </c>
      <c r="AC27" t="s" s="2">
        <v>71</v>
      </c>
      <c r="AD27" t="s" s="2">
        <v>71</v>
      </c>
      <c r="AE27" t="s" s="2">
        <v>71</v>
      </c>
      <c r="AF27" t="s" s="2">
        <v>196</v>
      </c>
      <c r="AG27" t="s" s="2">
        <v>72</v>
      </c>
      <c r="AH27" t="s" s="2">
        <v>80</v>
      </c>
      <c r="AI27" t="s" s="2">
        <v>78</v>
      </c>
      <c r="AJ27" t="s" s="2">
        <v>203</v>
      </c>
    </row>
  </sheetData>
  <autoFilter ref="A1:AJ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2023-04-20T17:42:39Z</dcterms:created>
  <dc:creator>Apache POI</dc:creator>
</cp:coreProperties>
</file>