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Elements!$A$1:$AP$272</definedName>
  </definedNames>
</workbook>
</file>

<file path=xl/sharedStrings.xml><?xml version="1.0" encoding="utf-8"?>
<sst xmlns="http://schemas.openxmlformats.org/spreadsheetml/2006/main" count="10348" uniqueCount="935">
  <si>
    <t>Property</t>
  </si>
  <si>
    <t>Value</t>
  </si>
  <si>
    <t>URL</t>
  </si>
  <si>
    <t>https://interop.esante.gouv.fr/ig/fhir/annuaire/StructureDefinition/as-organization</t>
  </si>
  <si>
    <t>Version</t>
  </si>
  <si>
    <t>1.1.0</t>
  </si>
  <si>
    <t>Name</t>
  </si>
  <si>
    <t>AsOrganizationProfile</t>
  </si>
  <si>
    <t>Title</t>
  </si>
  <si>
    <t>AS Organization Profile</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</si>
  <si>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</si>
  <si>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</si>
  <si>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</si>
  <si>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</si>
  <si>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</si>
  <si>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</si>
  <si>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</si>
  <si>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</si>
  <si>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</si>
  <si>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</si>
  <si>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</si>
  <si>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</si>
  <si>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</si>
  <si>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</si>
  <si>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</si>
  <si>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</si>
  <si>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</si>
  <si>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</si>
  <si>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</si>
  <si>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</si>
  <si>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</si>
  <si>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</si>
  <si>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</si>
  <si>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</si>
  <si>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</si>
  <si>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</si>
  <si>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</si>
  <si>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</si>
  <si>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</si>
  <si>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</si>
  <si>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</si>
  <si>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</si>
  <si>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</si>
  <si>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</si>
  <si>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</si>
  <si>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</si>
  <si>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</si>
  <si>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</si>
  <si>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</si>
  <si>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</si>
  <si>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</si>
  <si>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</si>
  <si>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</si>
  <si>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</si>
  <si>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</si>
  <si>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</si>
  <si>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</si>
  <si>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</si>
  <si>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</si>
  <si>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</si>
  <si>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</si>
  <si>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</si>
  <si>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</si>
  <si>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</si>
  <si>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</si>
  <si>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</si>
  <si>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</si>
  <si>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</si>
  <si>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</si>
  <si>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</si>
  <si>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</si>
  <si>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</si>
  <si>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</si>
  <si>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</si>
  <si>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</si>
  <si>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</si>
  <si>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</si>
  <si>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</si>
  <si>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</si>
  <si>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</si>
  <si>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</si>
  <si>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</si>
  <si>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</si>
  <si>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</si>
  <si>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</si>
  <si>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</si>
  <si>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</si>
  <si>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</si>
  <si>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</si>
  <si>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</si>
  <si>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</si>
  <si>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</si>
  <si>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</si>
  <si>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</si>
  <si>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</si>
  <si>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</si>
  <si>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</si>
  <si>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</si>
  <si>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</si>
  <si>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</si>
  <si>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</si>
  <si>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</si>
  <si>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</si>
  <si>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</si>
  <si>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</si>
  <si>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</si>
  <si>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</si>
  <si>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</si>
  <si>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</si>
  <si>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</si>
  <si>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</si>
  <si>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</si>
  <si>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</si>
  <si>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</si>
  <si>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</si>
  <si>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</si>
  <si>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</si>
  <si>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</si>
  <si>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</si>
  <si>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</si>
  <si>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</si>
  <si>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</si>
  <si>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</si>
  <si>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</si>
  <si>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</si>
  <si>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</si>
  <si>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</si>
  <si>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</si>
  <si>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</si>
  <si>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</si>
  <si>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</si>
  <si>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</si>
  <si>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</si>
  <si>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</si>
  <si>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</si>
  <si>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</si>
  <si>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</si>
  <si>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</si>
  <si>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</si>
  <si>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</si>
  <si>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</si>
  <si>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</si>
  <si>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</si>
  <si>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</si>
  <si>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</si>
  <si>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</si>
  <si>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</si>
  <si>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</si>
  <si>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</si>
  <si>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</si>
  <si>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</si>
  <si>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</si>
  <si>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</si>
  <si>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</si>
  <si>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</si>
  <si>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</si>
  <si>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</si>
  <si>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</si>
  <si>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</si>
  <si>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</si>
  <si>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</si>
  <si>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</si>
  <si>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</si>
  <si>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</si>
  <si>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</si>
  <si>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</si>
  <si>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</si>
  <si>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</si>
  <si>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</si>
  <si>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</si>
  <si>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</si>
  <si>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</si>
  <si>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</si>
  <si>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</si>
  <si>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</si>
  <si>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</si>
  <si>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</si>
  <si>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</si>
  <si>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</si>
  <si>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</si>
  <si>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</si>
  <si>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</si>
  <si>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</si>
  <si>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</si>
  <si>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</si>
  <si>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</si>
  <si>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</si>
  <si>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</si>
  <si>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</si>
  <si>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</si>
  <si>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</si>
  <si>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</si>
  <si>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</si>
  <si>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</si>
  <si>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</si>
  <si>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</si>
  <si>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</si>
  <si>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</si>
  <si>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</si>
  <si>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</si>
  <si>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</si>
  <si>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</si>
  <si>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</si>
  <si>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</si>
  <si>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</si>
  <si>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</si>
  <si>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</si>
  <si>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</si>
  <si>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</si>
  <si>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</si>
  <si>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</si>
  <si>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</si>
  <si>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</si>
  <si>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</si>
  <si>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</si>
  <si>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</si>
  <si>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</si>
  <si>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</si>
  <si>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</si>
  <si>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</si>
  <si>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</si>
  <si>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</si>
  <si>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</si>
  <si>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</si>
  <si>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</si>
  <si>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</si>
  <si>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</si>
  <si>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</si>
  <si>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</si>
  <si>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</si>
  <si>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</si>
  <si>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</si>
  <si>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</si>
  <si>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</si>
  <si>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</si>
  <si>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</si>
  <si>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</si>
  <si>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</si>
  <si>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</si>
  <si>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</si>
  <si>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</si>
  <si>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</si>
  <si>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</si>
  <si>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</si>
  <si>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</si>
  <si>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</si>
  <si>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</si>
  <si>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</si>
  <si>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</si>
  <si>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</si>
  <si>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</si>
  <si>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</si>
  <si>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</si>
  <si>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</si>
  <si>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</si>
  <si>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</si>
  <si>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</si>
  <si>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</si>
  <si>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</si>
  <si>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</si>
  <si>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</si>
  <si>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</si>
  <si>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</si>
  <si>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</si>
  <si>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</si>
  <si>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</si>
  <si>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</si>
  <si>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</si>
  <si>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</si>
  <si>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</si>
  <si>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</si>
  <si>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</si>
  <si>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</si>
  <si>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</si>
  <si>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</si>
  <si>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</si>
  <si>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</si>
  <si>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</si>
  <si>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</si>
  <si>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</si>
  <si>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</si>
  <si>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</si>
  <si>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</si>
  <si>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</si>
  <si>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</si>
  <si>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</si>
  <si>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</si>
  <si>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</si>
  <si>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</si>
  <si>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</si>
  <si>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</si>
  <si>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</si>
  <si>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</si>
  <si>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</si>
  <si>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</si>
  <si>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</si>
  <si>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</si>
  <si>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</si>
  <si>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</si>
  <si>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</si>
  <si>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</si>
  <si>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</si>
  <si>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</si>
  <si>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</si>
  <si>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</si>
  <si>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</si>
  <si>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</si>
  <si>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</si>
  <si>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</si>
  <si>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</si>
  <si>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</si>
  <si>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</si>
  <si>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</si>
  <si>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</si>
  <si>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</si>
  <si>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</si>
  <si>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</si>
  <si>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</si>
  <si>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</si>
  <si>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</si>
  <si>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</si>
  <si>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</si>
  <si>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</si>
  <si>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</si>
  <si>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</si>
  <si>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</si>
  <si>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</si>
  <si>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</si>
  <si>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</si>
  <si>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</si>
  <si>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</si>
  <si>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</si>
  <si>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</si>
  <si>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</si>
  <si>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</si>
  <si>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</si>
  <si>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</si>
  <si>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</si>
  <si>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</si>
  <si>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</si>
  <si>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</si>
  <si>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</si>
  <si>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</si>
  <si>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</si>
  <si>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</si>
  <si>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</si>
  <si>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</si>
  <si>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</si>
  <si>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</si>
  <si>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</si>
  <si>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</si>
  <si>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</si>
  <si>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</si>
  <si>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</si>
  <si>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</si>
  <si>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</si>
  <si>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</si>
  <si>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</si>
  <si>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</si>
  <si>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</si>
  <si>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</si>
  <si>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</si>
  <si>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</si>
  <si>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</si>
  <si>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</si>
  <si>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</si>
  <si>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</si>
  <si>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</si>
  <si>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</si>
  <si>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</si>
  <si>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</si>
  <si>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</si>
  <si>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</si>
  <si>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</si>
  <si>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</si>
  <si>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</si>
  <si>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</si>
  <si>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</si>
  <si>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</si>
  <si>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</si>
  <si>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</si>
  <si>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</si>
  <si>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</si>
  <si>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</si>
  <si>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</si>
  <si>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</si>
  <si>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</si>
  <si>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</si>
  <si>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</si>
  <si>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</si>
  <si>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</si>
  <si>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</si>
  <si>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</si>
  <si>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</si>
  <si>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</si>
  <si>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</si>
  <si>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</si>
  <si>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</si>
  <si>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</si>
  <si>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</si>
  <si>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</si>
  <si>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</si>
  <si>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</si>
  <si>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</si>
  <si>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</si>
  <si>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</si>
  <si>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</si>
  <si>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</si>
  <si>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</si>
  <si>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</si>
  <si>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</si>
  <si>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</si>
  <si>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</si>
  <si>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</si>
  <si>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</si>
  <si>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</si>
  <si>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</si>
  <si>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</si>
  <si>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</si>
  <si>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</si>
  <si>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</si>
  <si>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</si>
  <si>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</si>
  <si>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</si>
  <si>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</si>
  <si>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</si>
  <si>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</si>
  <si>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</si>
  <si>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</si>
  <si>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</si>
  <si>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</si>
  <si>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</si>
  <si>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</si>
  <si>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</si>
  <si>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</si>
  <si>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</si>
  <si>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</si>
  <si>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</si>
  <si>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</si>
  <si>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</si>
  <si>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</si>
  <si>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</si>
  <si>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</si>
  <si>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</si>
  <si>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</si>
  <si>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</si>
  <si>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</si>
  <si>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</si>
  <si>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</si>
  <si>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</si>
  <si>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</si>
  <si>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</si>
  <si>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</si>
  <si>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</si>
  <si>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</si>
  <si>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</si>
  <si>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</si>
  <si>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</si>
  <si>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</si>
  <si>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</si>
  <si>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</si>
  <si>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</si>
  <si>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</si>
  <si>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</si>
  <si>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</si>
  <si>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</si>
  <si>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</si>
  <si>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</si>
  <si>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</si>
  <si>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</si>
  <si>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</si>
  <si>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</si>
  <si>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</si>
  <si>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</si>
  <si>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</si>
  <si>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</si>
  <si>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</si>
  <si>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</si>
  <si>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</si>
  <si>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</si>
  <si>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</si>
  <si>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</si>
  <si>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</si>
  <si>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</si>
  <si>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</si>
  <si>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</si>
  <si>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</si>
  <si>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</si>
  <si>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</si>
  <si>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</si>
  <si>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</si>
  <si>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</si>
  <si>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</si>
  <si>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</si>
  <si>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</si>
  <si>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</si>
  <si>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</si>
  <si>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</si>
  <si>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</si>
  <si>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</si>
  <si>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</si>
  <si>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</si>
  <si>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</si>
  <si>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</si>
  <si>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</si>
  <si>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</si>
  <si>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</si>
  <si>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</si>
  <si>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</si>
  <si>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</si>
  <si>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</si>
  <si>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</si>
  <si>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</si>
  <si>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</si>
  <si>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</si>
  <si>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</si>
  <si>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</si>
  <si>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</si>
  <si>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</si>
  <si>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</si>
  <si>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</si>
  <si>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</si>
  <si>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</si>
  <si>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</si>
  <si>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</si>
  <si>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</si>
  <si>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</si>
  <si>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</si>
  <si>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</si>
  <si>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</si>
  <si>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</si>
  <si>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</si>
  <si>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</si>
  <si>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</si>
  <si>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</si>
  <si>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</si>
  <si>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</si>
  <si>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</si>
  <si>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</si>
  <si>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</si>
  <si>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</si>
  <si>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</si>
  <si>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</si>
  <si>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</si>
  <si>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</si>
  <si>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</si>
  <si>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</si>
  <si>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</si>
  <si>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</si>
  <si>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</si>
  <si>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</si>
  <si>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</si>
  <si>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</si>
  <si>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</si>
  <si>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</si>
  <si>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</si>
  <si>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</si>
  <si>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</si>
  <si>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</si>
  <si>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</si>
  <si>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</si>
  <si>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</si>
  <si>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</si>
  <si>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</si>
  <si>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</si>
  <si>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</si>
  <si>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</si>
  <si>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</si>
  <si>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</si>
  <si>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</si>
  <si>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</si>
  <si>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</si>
  <si>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</si>
  <si>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</si>
  <si>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</si>
  <si>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</si>
  <si>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</si>
  <si>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</si>
  <si>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</si>
  <si>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</si>
  <si>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</si>
  <si>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</si>
  <si>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</si>
  <si>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</si>
  <si>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</si>
  <si>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</si>
  <si>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</si>
  <si>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</si>
  <si>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</si>
  <si>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</si>
  <si>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</si>
  <si>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</si>
  <si>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</si>
  <si>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</si>
  <si>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</si>
  <si>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</si>
  <si>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</si>
  <si>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</si>
  <si>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</si>
  <si>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</si>
  <si>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</si>
  <si>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</si>
  <si>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</si>
  <si>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</si>
  <si>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</si>
  <si>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</si>
  <si>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</si>
  <si>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</si>
  <si>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</si>
  <si>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</si>
  <si>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</si>
  <si>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</si>
  <si>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</si>
  <si>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</si>
  <si>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</si>
  <si>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</si>
  <si>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</si>
  <si>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</si>
  <si>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</si>
  <si>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</si>
  <si>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</si>
  <si>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</si>
  <si>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</si>
  <si>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</si>
  <si>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</si>
  <si>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</si>
  <si>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</si>
  <si>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</si>
  <si>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</si>
  <si>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</si>
  <si>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</si>
  <si>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</si>
  <si>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</si>
  <si>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</si>
  <si>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</si>
  <si>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</si>
  <si>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</si>
  <si>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</si>
  <si>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</si>
  <si>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</si>
  <si>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</si>
  <si>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</si>
  <si>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</si>
  <si>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</si>
  <si>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</si>
  <si>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</si>
  <si>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</si>
  <si>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</si>
  <si>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</si>
  <si>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</si>
  <si>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</si>
  <si>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</si>
  <si>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</si>
  <si>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</si>
  <si>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</si>
  <si>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</si>
  <si>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</si>
  <si>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</si>
  <si>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</si>
  <si>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</si>
  <si>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</si>
  <si>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</si>
  <si>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</si>
  <si>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</si>
  <si>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</si>
  <si>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</si>
  <si>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</si>
  <si>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</si>
  <si>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</si>
  <si>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</si>
  <si>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</si>
  <si>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</si>
  <si>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</si>
  <si>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</si>
  <si>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</si>
  <si>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</si>
  <si>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</si>
  <si>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</si>
  <si>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</si>
  <si>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</si>
  <si>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</si>
  <si>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</si>
  <si>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</si>
  <si>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</si>
  <si>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</si>
  <si>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</si>
  <si>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</si>
  <si>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</si>
  <si>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</si>
  <si>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</si>
  <si>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</si>
  <si>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</si>
  <si>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</si>
  <si>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</si>
  <si>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</si>
  <si>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</si>
  <si>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</si>
  <si>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</si>
  <si>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</si>
  <si>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</si>
  <si>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</si>
  <si>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</si>
  <si>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</si>
  <si>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</si>
  <si>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</si>
  <si>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</si>
  <si>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</si>
  <si>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</si>
  <si>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</si>
  <si>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</si>
  <si>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</si>
  <si>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</si>
  <si>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</si>
  <si>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</si>
  <si>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</si>
  <si>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</si>
  <si>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</si>
  <si>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</si>
  <si>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</si>
  <si>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</si>
  <si>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</si>
  <si>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</si>
  <si>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</si>
  <si>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</si>
  <si>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</si>
  <si>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</si>
  <si>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</si>
  <si>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</si>
  <si>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</si>
  <si>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</si>
  <si>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</si>
  <si>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</si>
  <si>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</si>
  <si>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</si>
  <si>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</si>
  <si>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</si>
  <si>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</si>
  <si>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</si>
  <si>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</si>
  <si>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</si>
  <si>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</si>
  <si>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</si>
  <si>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</si>
  <si>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</si>
  <si>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</si>
  <si>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</si>
  <si>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</si>
  <si>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</si>
  <si>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</si>
  <si>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</si>
  <si>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</si>
  <si>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</si>
  <si>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</si>
  <si>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</si>
  <si>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</si>
  <si>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</si>
  <si>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</si>
  <si>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</si>
  <si>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</si>
  <si>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</si>
  <si>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</si>
  <si>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</si>
  <si>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</si>
  <si>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</si>
  <si>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</si>
  <si>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</si>
  <si>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</si>
  <si>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</si>
  <si>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</si>
  <si>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</si>
  <si>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</si>
  <si>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</si>
  <si>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</si>
  <si>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</si>
  <si>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</si>
  <si>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</si>
  <si>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</si>
  <si>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</si>
  <si>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</si>
  <si>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</si>
  <si>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</si>
  <si>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</si>
  <si>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</si>
  <si>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</si>
  <si>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</si>
  <si>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</si>
  <si>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</si>
  <si>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</si>
  <si>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</si>
  <si>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</si>
  <si>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</si>
  <si>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</si>
  <si>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</si>
  <si>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</si>
  <si>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</si>
  <si>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</si>
  <si>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</si>
  <si>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</si>
  <si>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</si>
  <si>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</si>
  <si>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</si>
  <si>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</si>
  <si>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</si>
  <si>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</si>
  <si>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</si>
  <si>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</si>
  <si>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</si>
  <si>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</si>
  <si>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</si>
  <si>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</si>
  <si>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</si>
  <si>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</si>
  <si>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</si>
  <si>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</si>
  <si>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</si>
  <si>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</si>
  <si>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</si>
  <si>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</si>
  <si>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</si>
  <si>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</si>
  <si>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</si>
  <si>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</si>
  <si>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</si>
  <si>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telephone : Coordonnées téléphoniques spécifiques à l’usage de la boîte aux lettres MSSanté.</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</si>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</sst>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2"/>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79</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234</v>
      </c>
      <c r="AJ26" t="s" s="2">
        <v>103</v>
      </c>
      <c r="AK26" t="s" s="2">
        <v>79</v>
      </c>
      <c r="AL26" t="s" s="2">
        <v>79</v>
      </c>
      <c r="AM26" t="s" s="2">
        <v>79</v>
      </c>
      <c r="AN26" t="s" s="2">
        <v>199</v>
      </c>
      <c r="AO26" t="s" s="2">
        <v>79</v>
      </c>
      <c r="AP26" t="s" s="2">
        <v>79</v>
      </c>
    </row>
    <row r="27" hidden="true">
      <c r="A27" t="s" s="2">
        <v>235</v>
      </c>
      <c r="B27" t="s" s="2">
        <v>236</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237</v>
      </c>
      <c r="B28" t="s" s="2">
        <v>238</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239</v>
      </c>
      <c r="B29" t="s" s="2">
        <v>240</v>
      </c>
      <c r="C29" s="2"/>
      <c r="D29" t="s" s="2">
        <v>79</v>
      </c>
      <c r="E29" s="2"/>
      <c r="F29" t="s" s="2">
        <v>80</v>
      </c>
      <c r="G29" t="s" s="2">
        <v>91</v>
      </c>
      <c r="H29" t="s" s="2">
        <v>79</v>
      </c>
      <c r="I29" t="s" s="2">
        <v>79</v>
      </c>
      <c r="J29" t="s" s="2">
        <v>92</v>
      </c>
      <c r="K29" t="s" s="2">
        <v>241</v>
      </c>
      <c r="L29" t="s" s="2">
        <v>242</v>
      </c>
      <c r="M29" t="s" s="2">
        <v>243</v>
      </c>
      <c r="N29" t="s" s="2">
        <v>244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80</v>
      </c>
      <c r="AH29" t="s" s="2">
        <v>91</v>
      </c>
      <c r="AI29" t="s" s="2">
        <v>246</v>
      </c>
      <c r="AJ29" t="s" s="2">
        <v>103</v>
      </c>
      <c r="AK29" t="s" s="2">
        <v>247</v>
      </c>
      <c r="AL29" t="s" s="2">
        <v>248</v>
      </c>
      <c r="AM29" t="s" s="2">
        <v>249</v>
      </c>
      <c r="AN29" t="s" s="2">
        <v>250</v>
      </c>
      <c r="AO29" t="s" s="2">
        <v>79</v>
      </c>
      <c r="AP29" t="s" s="2">
        <v>79</v>
      </c>
    </row>
    <row r="30" hidden="true">
      <c r="A30" t="s" s="2">
        <v>251</v>
      </c>
      <c r="B30" t="s" s="2">
        <v>252</v>
      </c>
      <c r="C30" s="2"/>
      <c r="D30" t="s" s="2">
        <v>79</v>
      </c>
      <c r="E30" s="2"/>
      <c r="F30" t="s" s="2">
        <v>80</v>
      </c>
      <c r="G30" t="s" s="2">
        <v>91</v>
      </c>
      <c r="H30" t="s" s="2">
        <v>79</v>
      </c>
      <c r="I30" t="s" s="2">
        <v>79</v>
      </c>
      <c r="J30" t="s" s="2">
        <v>92</v>
      </c>
      <c r="K30" t="s" s="2">
        <v>241</v>
      </c>
      <c r="L30" t="s" s="2">
        <v>253</v>
      </c>
      <c r="M30" t="s" s="2">
        <v>254</v>
      </c>
      <c r="N30" t="s" s="2">
        <v>255</v>
      </c>
      <c r="O30" s="2"/>
      <c r="P30" t="s" s="2">
        <v>79</v>
      </c>
      <c r="Q30" t="s" s="2">
        <v>256</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257</v>
      </c>
      <c r="AG30" t="s" s="2">
        <v>80</v>
      </c>
      <c r="AH30" t="s" s="2">
        <v>91</v>
      </c>
      <c r="AI30" t="s" s="2">
        <v>246</v>
      </c>
      <c r="AJ30" t="s" s="2">
        <v>103</v>
      </c>
      <c r="AK30" t="s" s="2">
        <v>258</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285</v>
      </c>
      <c r="AM34" t="s" s="2">
        <v>79</v>
      </c>
      <c r="AN34" t="s" s="2">
        <v>79</v>
      </c>
      <c r="AO34" t="s" s="2">
        <v>79</v>
      </c>
      <c r="AP34" t="s" s="2">
        <v>79</v>
      </c>
    </row>
    <row r="35" hidden="true">
      <c r="A35" t="s" s="2">
        <v>286</v>
      </c>
      <c r="B35" t="s" s="2">
        <v>200</v>
      </c>
      <c r="C35" t="s" s="2">
        <v>287</v>
      </c>
      <c r="D35" t="s" s="2">
        <v>79</v>
      </c>
      <c r="E35" s="2"/>
      <c r="F35" t="s" s="2">
        <v>80</v>
      </c>
      <c r="G35" t="s" s="2">
        <v>91</v>
      </c>
      <c r="H35" t="s" s="2">
        <v>92</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291</v>
      </c>
      <c r="AM35" t="s" s="2">
        <v>79</v>
      </c>
      <c r="AN35" t="s" s="2">
        <v>79</v>
      </c>
      <c r="AO35" t="s" s="2">
        <v>79</v>
      </c>
      <c r="AP35" t="s" s="2">
        <v>79</v>
      </c>
    </row>
    <row r="36" hidden="true">
      <c r="A36" t="s" s="2">
        <v>292</v>
      </c>
      <c r="B36" t="s" s="2">
        <v>200</v>
      </c>
      <c r="C36" t="s" s="2">
        <v>293</v>
      </c>
      <c r="D36" t="s" s="2">
        <v>79</v>
      </c>
      <c r="E36" s="2"/>
      <c r="F36" t="s" s="2">
        <v>80</v>
      </c>
      <c r="G36" t="s" s="2">
        <v>91</v>
      </c>
      <c r="H36" t="s" s="2">
        <v>92</v>
      </c>
      <c r="I36" t="s" s="2">
        <v>79</v>
      </c>
      <c r="J36" t="s" s="2">
        <v>79</v>
      </c>
      <c r="K36" t="s" s="2">
        <v>294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297</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91</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230</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91</v>
      </c>
      <c r="G52" t="s" s="2">
        <v>91</v>
      </c>
      <c r="H52" t="s" s="2">
        <v>79</v>
      </c>
      <c r="I52" t="s" s="2">
        <v>79</v>
      </c>
      <c r="J52" t="s" s="2">
        <v>92</v>
      </c>
      <c r="K52" t="s" s="2">
        <v>338</v>
      </c>
      <c r="L52" t="s" s="2">
        <v>339</v>
      </c>
      <c r="M52" t="s" s="2">
        <v>340</v>
      </c>
      <c r="N52" t="s" s="2">
        <v>341</v>
      </c>
      <c r="O52" t="s" s="2">
        <v>342</v>
      </c>
      <c r="P52" t="s" s="2">
        <v>79</v>
      </c>
      <c r="Q52" s="2"/>
      <c r="R52" t="s" s="2">
        <v>79</v>
      </c>
      <c r="S52" t="s" s="2">
        <v>397</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398</v>
      </c>
      <c r="B53" t="s" s="2">
        <v>349</v>
      </c>
      <c r="C53" s="2"/>
      <c r="D53" t="s" s="2">
        <v>79</v>
      </c>
      <c r="E53" s="2"/>
      <c r="F53" t="s" s="2">
        <v>80</v>
      </c>
      <c r="G53" t="s" s="2">
        <v>91</v>
      </c>
      <c r="H53" t="s" s="2">
        <v>79</v>
      </c>
      <c r="I53" t="s" s="2">
        <v>79</v>
      </c>
      <c r="J53" t="s" s="2">
        <v>92</v>
      </c>
      <c r="K53" t="s" s="2">
        <v>138</v>
      </c>
      <c r="L53" t="s" s="2">
        <v>350</v>
      </c>
      <c r="M53" t="s" s="2">
        <v>351</v>
      </c>
      <c r="N53" t="s" s="2">
        <v>352</v>
      </c>
      <c r="O53" t="s" s="2">
        <v>353</v>
      </c>
      <c r="P53" t="s" s="2">
        <v>79</v>
      </c>
      <c r="Q53" s="2"/>
      <c r="R53" t="s" s="2">
        <v>79</v>
      </c>
      <c r="S53" t="s" s="2">
        <v>399</v>
      </c>
      <c r="T53" t="s" s="2">
        <v>355</v>
      </c>
      <c r="U53" t="s" s="2">
        <v>79</v>
      </c>
      <c r="V53" t="s" s="2">
        <v>79</v>
      </c>
      <c r="W53" t="s" s="2">
        <v>79</v>
      </c>
      <c r="X53" t="s" s="2">
        <v>79</v>
      </c>
      <c r="Y53" t="s" s="2">
        <v>79</v>
      </c>
      <c r="Z53" t="s" s="2">
        <v>79</v>
      </c>
      <c r="AA53" t="s" s="2">
        <v>79</v>
      </c>
      <c r="AB53" t="s" s="2">
        <v>79</v>
      </c>
      <c r="AC53" t="s" s="2">
        <v>79</v>
      </c>
      <c r="AD53" t="s" s="2">
        <v>79</v>
      </c>
      <c r="AE53" t="s" s="2">
        <v>79</v>
      </c>
      <c r="AF53" t="s" s="2">
        <v>356</v>
      </c>
      <c r="AG53" t="s" s="2">
        <v>80</v>
      </c>
      <c r="AH53" t="s" s="2">
        <v>91</v>
      </c>
      <c r="AI53" t="s" s="2">
        <v>79</v>
      </c>
      <c r="AJ53" t="s" s="2">
        <v>103</v>
      </c>
      <c r="AK53" t="s" s="2">
        <v>79</v>
      </c>
      <c r="AL53" t="s" s="2">
        <v>79</v>
      </c>
      <c r="AM53" t="s" s="2">
        <v>357</v>
      </c>
      <c r="AN53" t="s" s="2">
        <v>358</v>
      </c>
      <c r="AO53" t="s" s="2">
        <v>359</v>
      </c>
      <c r="AP53" t="s" s="2">
        <v>79</v>
      </c>
    </row>
    <row r="54" hidden="true">
      <c r="A54" t="s" s="2">
        <v>400</v>
      </c>
      <c r="B54" t="s" s="2">
        <v>361</v>
      </c>
      <c r="C54" s="2"/>
      <c r="D54" t="s" s="2">
        <v>79</v>
      </c>
      <c r="E54" s="2"/>
      <c r="F54" t="s" s="2">
        <v>80</v>
      </c>
      <c r="G54" t="s" s="2">
        <v>91</v>
      </c>
      <c r="H54" t="s" s="2">
        <v>79</v>
      </c>
      <c r="I54" t="s" s="2">
        <v>79</v>
      </c>
      <c r="J54" t="s" s="2">
        <v>92</v>
      </c>
      <c r="K54" t="s" s="2">
        <v>105</v>
      </c>
      <c r="L54" t="s" s="2">
        <v>401</v>
      </c>
      <c r="M54" t="s" s="2">
        <v>363</v>
      </c>
      <c r="N54" t="s" s="2">
        <v>364</v>
      </c>
      <c r="O54" s="2"/>
      <c r="P54" t="s" s="2">
        <v>79</v>
      </c>
      <c r="Q54" s="2"/>
      <c r="R54" t="s" s="2">
        <v>79</v>
      </c>
      <c r="S54" t="s" s="2">
        <v>79</v>
      </c>
      <c r="T54" t="s" s="2">
        <v>365</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91</v>
      </c>
      <c r="AI54" t="s" s="2">
        <v>79</v>
      </c>
      <c r="AJ54" t="s" s="2">
        <v>103</v>
      </c>
      <c r="AK54" t="s" s="2">
        <v>79</v>
      </c>
      <c r="AL54" t="s" s="2">
        <v>79</v>
      </c>
      <c r="AM54" t="s" s="2">
        <v>367</v>
      </c>
      <c r="AN54" t="s" s="2">
        <v>368</v>
      </c>
      <c r="AO54" t="s" s="2">
        <v>369</v>
      </c>
      <c r="AP54" t="s" s="2">
        <v>79</v>
      </c>
    </row>
    <row r="55" hidden="true">
      <c r="A55" t="s" s="2">
        <v>402</v>
      </c>
      <c r="B55" t="s" s="2">
        <v>371</v>
      </c>
      <c r="C55" s="2"/>
      <c r="D55" t="s" s="2">
        <v>79</v>
      </c>
      <c r="E55" s="2"/>
      <c r="F55" t="s" s="2">
        <v>80</v>
      </c>
      <c r="G55" t="s" s="2">
        <v>91</v>
      </c>
      <c r="H55" t="s" s="2">
        <v>79</v>
      </c>
      <c r="I55" t="s" s="2">
        <v>79</v>
      </c>
      <c r="J55" t="s" s="2">
        <v>92</v>
      </c>
      <c r="K55" t="s" s="2">
        <v>230</v>
      </c>
      <c r="L55" t="s" s="2">
        <v>372</v>
      </c>
      <c r="M55" t="s" s="2">
        <v>373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80</v>
      </c>
      <c r="AH55" t="s" s="2">
        <v>91</v>
      </c>
      <c r="AI55" t="s" s="2">
        <v>79</v>
      </c>
      <c r="AJ55" t="s" s="2">
        <v>103</v>
      </c>
      <c r="AK55" t="s" s="2">
        <v>79</v>
      </c>
      <c r="AL55" t="s" s="2">
        <v>79</v>
      </c>
      <c r="AM55" t="s" s="2">
        <v>375</v>
      </c>
      <c r="AN55" t="s" s="2">
        <v>376</v>
      </c>
      <c r="AO55" t="s" s="2">
        <v>377</v>
      </c>
      <c r="AP55" t="s" s="2">
        <v>79</v>
      </c>
    </row>
    <row r="56" hidden="true">
      <c r="A56" t="s" s="2">
        <v>403</v>
      </c>
      <c r="B56" t="s" s="2">
        <v>379</v>
      </c>
      <c r="C56" s="2"/>
      <c r="D56" t="s" s="2">
        <v>79</v>
      </c>
      <c r="E56" s="2"/>
      <c r="F56" t="s" s="2">
        <v>80</v>
      </c>
      <c r="G56" t="s" s="2">
        <v>91</v>
      </c>
      <c r="H56" t="s" s="2">
        <v>79</v>
      </c>
      <c r="I56" t="s" s="2">
        <v>79</v>
      </c>
      <c r="J56" t="s" s="2">
        <v>92</v>
      </c>
      <c r="K56" t="s" s="2">
        <v>380</v>
      </c>
      <c r="L56" t="s" s="2">
        <v>381</v>
      </c>
      <c r="M56" t="s" s="2">
        <v>382</v>
      </c>
      <c r="N56" t="s" s="2">
        <v>383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91</v>
      </c>
      <c r="AI56" t="s" s="2">
        <v>79</v>
      </c>
      <c r="AJ56" t="s" s="2">
        <v>103</v>
      </c>
      <c r="AK56" t="s" s="2">
        <v>79</v>
      </c>
      <c r="AL56" t="s" s="2">
        <v>79</v>
      </c>
      <c r="AM56" t="s" s="2">
        <v>385</v>
      </c>
      <c r="AN56" t="s" s="2">
        <v>386</v>
      </c>
      <c r="AO56" t="s" s="2">
        <v>387</v>
      </c>
      <c r="AP56" t="s" s="2">
        <v>79</v>
      </c>
    </row>
    <row r="57" hidden="true">
      <c r="A57" t="s" s="2">
        <v>404</v>
      </c>
      <c r="B57" t="s" s="2">
        <v>303</v>
      </c>
      <c r="C57" t="s" s="2">
        <v>405</v>
      </c>
      <c r="D57" t="s" s="2">
        <v>79</v>
      </c>
      <c r="E57" s="2"/>
      <c r="F57" t="s" s="2">
        <v>80</v>
      </c>
      <c r="G57" t="s" s="2">
        <v>81</v>
      </c>
      <c r="H57" t="s" s="2">
        <v>79</v>
      </c>
      <c r="I57" t="s" s="2">
        <v>79</v>
      </c>
      <c r="J57" t="s" s="2">
        <v>92</v>
      </c>
      <c r="K57" t="s" s="2">
        <v>304</v>
      </c>
      <c r="L57" t="s" s="2">
        <v>406</v>
      </c>
      <c r="M57" t="s" s="2">
        <v>306</v>
      </c>
      <c r="N57" s="2"/>
      <c r="O57" t="s" s="2">
        <v>307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303</v>
      </c>
      <c r="AG57" t="s" s="2">
        <v>80</v>
      </c>
      <c r="AH57" t="s" s="2">
        <v>81</v>
      </c>
      <c r="AI57" t="s" s="2">
        <v>310</v>
      </c>
      <c r="AJ57" t="s" s="2">
        <v>103</v>
      </c>
      <c r="AK57" t="s" s="2">
        <v>79</v>
      </c>
      <c r="AL57" t="s" s="2">
        <v>407</v>
      </c>
      <c r="AM57" t="s" s="2">
        <v>311</v>
      </c>
      <c r="AN57" t="s" s="2">
        <v>312</v>
      </c>
      <c r="AO57" t="s" s="2">
        <v>313</v>
      </c>
      <c r="AP57" t="s" s="2">
        <v>314</v>
      </c>
    </row>
    <row r="58" hidden="true">
      <c r="A58" t="s" s="2">
        <v>408</v>
      </c>
      <c r="B58" t="s" s="2">
        <v>321</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409</v>
      </c>
      <c r="B59" t="s" s="2">
        <v>323</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410</v>
      </c>
      <c r="B60" t="s" s="2">
        <v>325</v>
      </c>
      <c r="C60" s="2"/>
      <c r="D60" t="s" s="2">
        <v>79</v>
      </c>
      <c r="E60" s="2"/>
      <c r="F60" t="s" s="2">
        <v>80</v>
      </c>
      <c r="G60" t="s" s="2">
        <v>91</v>
      </c>
      <c r="H60" t="s" s="2">
        <v>79</v>
      </c>
      <c r="I60" t="s" s="2">
        <v>92</v>
      </c>
      <c r="J60" t="s" s="2">
        <v>92</v>
      </c>
      <c r="K60" t="s" s="2">
        <v>176</v>
      </c>
      <c r="L60" t="s" s="2">
        <v>326</v>
      </c>
      <c r="M60" t="s" s="2">
        <v>327</v>
      </c>
      <c r="N60" t="s" s="2">
        <v>328</v>
      </c>
      <c r="O60" t="s" s="2">
        <v>329</v>
      </c>
      <c r="P60" t="s" s="2">
        <v>79</v>
      </c>
      <c r="Q60" s="2"/>
      <c r="R60" t="s" s="2">
        <v>79</v>
      </c>
      <c r="S60" t="s" s="2">
        <v>79</v>
      </c>
      <c r="T60" t="s" s="2">
        <v>79</v>
      </c>
      <c r="U60" t="s" s="2">
        <v>79</v>
      </c>
      <c r="V60" t="s" s="2">
        <v>79</v>
      </c>
      <c r="W60" t="s" s="2">
        <v>79</v>
      </c>
      <c r="X60" t="s" s="2">
        <v>331</v>
      </c>
      <c r="Y60" t="s" s="2">
        <v>332</v>
      </c>
      <c r="Z60" t="s" s="2">
        <v>333</v>
      </c>
      <c r="AA60" t="s" s="2">
        <v>79</v>
      </c>
      <c r="AB60" t="s" s="2">
        <v>79</v>
      </c>
      <c r="AC60" t="s" s="2">
        <v>79</v>
      </c>
      <c r="AD60" t="s" s="2">
        <v>79</v>
      </c>
      <c r="AE60" t="s" s="2">
        <v>79</v>
      </c>
      <c r="AF60" t="s" s="2">
        <v>334</v>
      </c>
      <c r="AG60" t="s" s="2">
        <v>80</v>
      </c>
      <c r="AH60" t="s" s="2">
        <v>91</v>
      </c>
      <c r="AI60" t="s" s="2">
        <v>79</v>
      </c>
      <c r="AJ60" t="s" s="2">
        <v>103</v>
      </c>
      <c r="AK60" t="s" s="2">
        <v>79</v>
      </c>
      <c r="AL60" t="s" s="2">
        <v>79</v>
      </c>
      <c r="AM60" t="s" s="2">
        <v>199</v>
      </c>
      <c r="AN60" t="s" s="2">
        <v>335</v>
      </c>
      <c r="AO60" t="s" s="2">
        <v>79</v>
      </c>
      <c r="AP60" t="s" s="2">
        <v>79</v>
      </c>
    </row>
    <row r="61" hidden="true">
      <c r="A61" t="s" s="2">
        <v>411</v>
      </c>
      <c r="B61" t="s" s="2">
        <v>337</v>
      </c>
      <c r="C61" s="2"/>
      <c r="D61" t="s" s="2">
        <v>79</v>
      </c>
      <c r="E61" s="2"/>
      <c r="F61" t="s" s="2">
        <v>91</v>
      </c>
      <c r="G61" t="s" s="2">
        <v>91</v>
      </c>
      <c r="H61" t="s" s="2">
        <v>79</v>
      </c>
      <c r="I61" t="s" s="2">
        <v>79</v>
      </c>
      <c r="J61" t="s" s="2">
        <v>92</v>
      </c>
      <c r="K61" t="s" s="2">
        <v>338</v>
      </c>
      <c r="L61" t="s" s="2">
        <v>339</v>
      </c>
      <c r="M61" t="s" s="2">
        <v>340</v>
      </c>
      <c r="N61" t="s" s="2">
        <v>341</v>
      </c>
      <c r="O61" t="s" s="2">
        <v>342</v>
      </c>
      <c r="P61" t="s" s="2">
        <v>79</v>
      </c>
      <c r="Q61" s="2"/>
      <c r="R61" t="s" s="2">
        <v>79</v>
      </c>
      <c r="S61" t="s" s="2">
        <v>412</v>
      </c>
      <c r="T61" t="s" s="2">
        <v>79</v>
      </c>
      <c r="U61" t="s" s="2">
        <v>79</v>
      </c>
      <c r="V61" t="s" s="2">
        <v>79</v>
      </c>
      <c r="W61" t="s" s="2">
        <v>79</v>
      </c>
      <c r="X61" t="s" s="2">
        <v>158</v>
      </c>
      <c r="Y61" t="s" s="2">
        <v>344</v>
      </c>
      <c r="Z61" t="s" s="2">
        <v>345</v>
      </c>
      <c r="AA61" t="s" s="2">
        <v>79</v>
      </c>
      <c r="AB61" t="s" s="2">
        <v>79</v>
      </c>
      <c r="AC61" t="s" s="2">
        <v>79</v>
      </c>
      <c r="AD61" t="s" s="2">
        <v>79</v>
      </c>
      <c r="AE61" t="s" s="2">
        <v>79</v>
      </c>
      <c r="AF61" t="s" s="2">
        <v>346</v>
      </c>
      <c r="AG61" t="s" s="2">
        <v>80</v>
      </c>
      <c r="AH61" t="s" s="2">
        <v>91</v>
      </c>
      <c r="AI61" t="s" s="2">
        <v>79</v>
      </c>
      <c r="AJ61" t="s" s="2">
        <v>103</v>
      </c>
      <c r="AK61" t="s" s="2">
        <v>79</v>
      </c>
      <c r="AL61" t="s" s="2">
        <v>79</v>
      </c>
      <c r="AM61" t="s" s="2">
        <v>347</v>
      </c>
      <c r="AN61" t="s" s="2">
        <v>335</v>
      </c>
      <c r="AO61" t="s" s="2">
        <v>79</v>
      </c>
      <c r="AP61" t="s" s="2">
        <v>79</v>
      </c>
    </row>
    <row r="62" hidden="true">
      <c r="A62" t="s" s="2">
        <v>413</v>
      </c>
      <c r="B62" t="s" s="2">
        <v>349</v>
      </c>
      <c r="C62" s="2"/>
      <c r="D62" t="s" s="2">
        <v>79</v>
      </c>
      <c r="E62" s="2"/>
      <c r="F62" t="s" s="2">
        <v>80</v>
      </c>
      <c r="G62" t="s" s="2">
        <v>91</v>
      </c>
      <c r="H62" t="s" s="2">
        <v>79</v>
      </c>
      <c r="I62" t="s" s="2">
        <v>79</v>
      </c>
      <c r="J62" t="s" s="2">
        <v>92</v>
      </c>
      <c r="K62" t="s" s="2">
        <v>138</v>
      </c>
      <c r="L62" t="s" s="2">
        <v>350</v>
      </c>
      <c r="M62" t="s" s="2">
        <v>351</v>
      </c>
      <c r="N62" t="s" s="2">
        <v>352</v>
      </c>
      <c r="O62" t="s" s="2">
        <v>353</v>
      </c>
      <c r="P62" t="s" s="2">
        <v>79</v>
      </c>
      <c r="Q62" s="2"/>
      <c r="R62" t="s" s="2">
        <v>79</v>
      </c>
      <c r="S62" t="s" s="2">
        <v>399</v>
      </c>
      <c r="T62" t="s" s="2">
        <v>355</v>
      </c>
      <c r="U62" t="s" s="2">
        <v>79</v>
      </c>
      <c r="V62" t="s" s="2">
        <v>79</v>
      </c>
      <c r="W62" t="s" s="2">
        <v>79</v>
      </c>
      <c r="X62" t="s" s="2">
        <v>79</v>
      </c>
      <c r="Y62" t="s" s="2">
        <v>79</v>
      </c>
      <c r="Z62" t="s" s="2">
        <v>79</v>
      </c>
      <c r="AA62" t="s" s="2">
        <v>79</v>
      </c>
      <c r="AB62" t="s" s="2">
        <v>79</v>
      </c>
      <c r="AC62" t="s" s="2">
        <v>79</v>
      </c>
      <c r="AD62" t="s" s="2">
        <v>79</v>
      </c>
      <c r="AE62" t="s" s="2">
        <v>79</v>
      </c>
      <c r="AF62" t="s" s="2">
        <v>356</v>
      </c>
      <c r="AG62" t="s" s="2">
        <v>80</v>
      </c>
      <c r="AH62" t="s" s="2">
        <v>91</v>
      </c>
      <c r="AI62" t="s" s="2">
        <v>79</v>
      </c>
      <c r="AJ62" t="s" s="2">
        <v>103</v>
      </c>
      <c r="AK62" t="s" s="2">
        <v>79</v>
      </c>
      <c r="AL62" t="s" s="2">
        <v>79</v>
      </c>
      <c r="AM62" t="s" s="2">
        <v>357</v>
      </c>
      <c r="AN62" t="s" s="2">
        <v>358</v>
      </c>
      <c r="AO62" t="s" s="2">
        <v>359</v>
      </c>
      <c r="AP62" t="s" s="2">
        <v>79</v>
      </c>
    </row>
    <row r="63" hidden="true">
      <c r="A63" t="s" s="2">
        <v>414</v>
      </c>
      <c r="B63" t="s" s="2">
        <v>361</v>
      </c>
      <c r="C63" s="2"/>
      <c r="D63" t="s" s="2">
        <v>79</v>
      </c>
      <c r="E63" s="2"/>
      <c r="F63" t="s" s="2">
        <v>80</v>
      </c>
      <c r="G63" t="s" s="2">
        <v>91</v>
      </c>
      <c r="H63" t="s" s="2">
        <v>79</v>
      </c>
      <c r="I63" t="s" s="2">
        <v>79</v>
      </c>
      <c r="J63" t="s" s="2">
        <v>92</v>
      </c>
      <c r="K63" t="s" s="2">
        <v>105</v>
      </c>
      <c r="L63" t="s" s="2">
        <v>401</v>
      </c>
      <c r="M63" t="s" s="2">
        <v>363</v>
      </c>
      <c r="N63" t="s" s="2">
        <v>364</v>
      </c>
      <c r="O63" s="2"/>
      <c r="P63" t="s" s="2">
        <v>79</v>
      </c>
      <c r="Q63" s="2"/>
      <c r="R63" t="s" s="2">
        <v>79</v>
      </c>
      <c r="S63" t="s" s="2">
        <v>79</v>
      </c>
      <c r="T63" t="s" s="2">
        <v>365</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91</v>
      </c>
      <c r="AI63" t="s" s="2">
        <v>79</v>
      </c>
      <c r="AJ63" t="s" s="2">
        <v>103</v>
      </c>
      <c r="AK63" t="s" s="2">
        <v>79</v>
      </c>
      <c r="AL63" t="s" s="2">
        <v>79</v>
      </c>
      <c r="AM63" t="s" s="2">
        <v>367</v>
      </c>
      <c r="AN63" t="s" s="2">
        <v>368</v>
      </c>
      <c r="AO63" t="s" s="2">
        <v>369</v>
      </c>
      <c r="AP63" t="s" s="2">
        <v>79</v>
      </c>
    </row>
    <row r="64" hidden="true">
      <c r="A64" t="s" s="2">
        <v>415</v>
      </c>
      <c r="B64" t="s" s="2">
        <v>371</v>
      </c>
      <c r="C64" s="2"/>
      <c r="D64" t="s" s="2">
        <v>79</v>
      </c>
      <c r="E64" s="2"/>
      <c r="F64" t="s" s="2">
        <v>80</v>
      </c>
      <c r="G64" t="s" s="2">
        <v>91</v>
      </c>
      <c r="H64" t="s" s="2">
        <v>79</v>
      </c>
      <c r="I64" t="s" s="2">
        <v>79</v>
      </c>
      <c r="J64" t="s" s="2">
        <v>92</v>
      </c>
      <c r="K64" t="s" s="2">
        <v>230</v>
      </c>
      <c r="L64" t="s" s="2">
        <v>372</v>
      </c>
      <c r="M64" t="s" s="2">
        <v>373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374</v>
      </c>
      <c r="AG64" t="s" s="2">
        <v>80</v>
      </c>
      <c r="AH64" t="s" s="2">
        <v>91</v>
      </c>
      <c r="AI64" t="s" s="2">
        <v>79</v>
      </c>
      <c r="AJ64" t="s" s="2">
        <v>103</v>
      </c>
      <c r="AK64" t="s" s="2">
        <v>79</v>
      </c>
      <c r="AL64" t="s" s="2">
        <v>79</v>
      </c>
      <c r="AM64" t="s" s="2">
        <v>375</v>
      </c>
      <c r="AN64" t="s" s="2">
        <v>376</v>
      </c>
      <c r="AO64" t="s" s="2">
        <v>377</v>
      </c>
      <c r="AP64" t="s" s="2">
        <v>79</v>
      </c>
    </row>
    <row r="65" hidden="true">
      <c r="A65" t="s" s="2">
        <v>416</v>
      </c>
      <c r="B65" t="s" s="2">
        <v>379</v>
      </c>
      <c r="C65" s="2"/>
      <c r="D65" t="s" s="2">
        <v>79</v>
      </c>
      <c r="E65" s="2"/>
      <c r="F65" t="s" s="2">
        <v>80</v>
      </c>
      <c r="G65" t="s" s="2">
        <v>91</v>
      </c>
      <c r="H65" t="s" s="2">
        <v>79</v>
      </c>
      <c r="I65" t="s" s="2">
        <v>79</v>
      </c>
      <c r="J65" t="s" s="2">
        <v>92</v>
      </c>
      <c r="K65" t="s" s="2">
        <v>380</v>
      </c>
      <c r="L65" t="s" s="2">
        <v>381</v>
      </c>
      <c r="M65" t="s" s="2">
        <v>382</v>
      </c>
      <c r="N65" t="s" s="2">
        <v>383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384</v>
      </c>
      <c r="AG65" t="s" s="2">
        <v>80</v>
      </c>
      <c r="AH65" t="s" s="2">
        <v>91</v>
      </c>
      <c r="AI65" t="s" s="2">
        <v>79</v>
      </c>
      <c r="AJ65" t="s" s="2">
        <v>103</v>
      </c>
      <c r="AK65" t="s" s="2">
        <v>79</v>
      </c>
      <c r="AL65" t="s" s="2">
        <v>79</v>
      </c>
      <c r="AM65" t="s" s="2">
        <v>385</v>
      </c>
      <c r="AN65" t="s" s="2">
        <v>386</v>
      </c>
      <c r="AO65" t="s" s="2">
        <v>387</v>
      </c>
      <c r="AP65" t="s" s="2">
        <v>79</v>
      </c>
    </row>
    <row r="66" hidden="true">
      <c r="A66" t="s" s="2">
        <v>417</v>
      </c>
      <c r="B66" t="s" s="2">
        <v>303</v>
      </c>
      <c r="C66" t="s" s="2">
        <v>418</v>
      </c>
      <c r="D66" t="s" s="2">
        <v>79</v>
      </c>
      <c r="E66" s="2"/>
      <c r="F66" t="s" s="2">
        <v>80</v>
      </c>
      <c r="G66" t="s" s="2">
        <v>81</v>
      </c>
      <c r="H66" t="s" s="2">
        <v>79</v>
      </c>
      <c r="I66" t="s" s="2">
        <v>79</v>
      </c>
      <c r="J66" t="s" s="2">
        <v>92</v>
      </c>
      <c r="K66" t="s" s="2">
        <v>304</v>
      </c>
      <c r="L66" t="s" s="2">
        <v>419</v>
      </c>
      <c r="M66" t="s" s="2">
        <v>306</v>
      </c>
      <c r="N66" s="2"/>
      <c r="O66" t="s" s="2">
        <v>307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303</v>
      </c>
      <c r="AG66" t="s" s="2">
        <v>80</v>
      </c>
      <c r="AH66" t="s" s="2">
        <v>81</v>
      </c>
      <c r="AI66" t="s" s="2">
        <v>310</v>
      </c>
      <c r="AJ66" t="s" s="2">
        <v>103</v>
      </c>
      <c r="AK66" t="s" s="2">
        <v>420</v>
      </c>
      <c r="AL66" t="s" s="2">
        <v>421</v>
      </c>
      <c r="AM66" t="s" s="2">
        <v>311</v>
      </c>
      <c r="AN66" t="s" s="2">
        <v>312</v>
      </c>
      <c r="AO66" t="s" s="2">
        <v>313</v>
      </c>
      <c r="AP66" t="s" s="2">
        <v>314</v>
      </c>
    </row>
    <row r="67" hidden="true">
      <c r="A67" t="s" s="2">
        <v>422</v>
      </c>
      <c r="B67" t="s" s="2">
        <v>321</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423</v>
      </c>
      <c r="B68" t="s" s="2">
        <v>323</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424</v>
      </c>
      <c r="B69" t="s" s="2">
        <v>325</v>
      </c>
      <c r="C69" s="2"/>
      <c r="D69" t="s" s="2">
        <v>79</v>
      </c>
      <c r="E69" s="2"/>
      <c r="F69" t="s" s="2">
        <v>80</v>
      </c>
      <c r="G69" t="s" s="2">
        <v>91</v>
      </c>
      <c r="H69" t="s" s="2">
        <v>79</v>
      </c>
      <c r="I69" t="s" s="2">
        <v>92</v>
      </c>
      <c r="J69" t="s" s="2">
        <v>92</v>
      </c>
      <c r="K69" t="s" s="2">
        <v>176</v>
      </c>
      <c r="L69" t="s" s="2">
        <v>326</v>
      </c>
      <c r="M69" t="s" s="2">
        <v>327</v>
      </c>
      <c r="N69" t="s" s="2">
        <v>328</v>
      </c>
      <c r="O69" t="s" s="2">
        <v>329</v>
      </c>
      <c r="P69" t="s" s="2">
        <v>79</v>
      </c>
      <c r="Q69" s="2"/>
      <c r="R69" t="s" s="2">
        <v>79</v>
      </c>
      <c r="S69" t="s" s="2">
        <v>79</v>
      </c>
      <c r="T69" t="s" s="2">
        <v>79</v>
      </c>
      <c r="U69" t="s" s="2">
        <v>79</v>
      </c>
      <c r="V69" t="s" s="2">
        <v>79</v>
      </c>
      <c r="W69" t="s" s="2">
        <v>79</v>
      </c>
      <c r="X69" t="s" s="2">
        <v>331</v>
      </c>
      <c r="Y69" t="s" s="2">
        <v>332</v>
      </c>
      <c r="Z69" t="s" s="2">
        <v>333</v>
      </c>
      <c r="AA69" t="s" s="2">
        <v>79</v>
      </c>
      <c r="AB69" t="s" s="2">
        <v>79</v>
      </c>
      <c r="AC69" t="s" s="2">
        <v>79</v>
      </c>
      <c r="AD69" t="s" s="2">
        <v>79</v>
      </c>
      <c r="AE69" t="s" s="2">
        <v>79</v>
      </c>
      <c r="AF69" t="s" s="2">
        <v>334</v>
      </c>
      <c r="AG69" t="s" s="2">
        <v>80</v>
      </c>
      <c r="AH69" t="s" s="2">
        <v>91</v>
      </c>
      <c r="AI69" t="s" s="2">
        <v>79</v>
      </c>
      <c r="AJ69" t="s" s="2">
        <v>103</v>
      </c>
      <c r="AK69" t="s" s="2">
        <v>79</v>
      </c>
      <c r="AL69" t="s" s="2">
        <v>79</v>
      </c>
      <c r="AM69" t="s" s="2">
        <v>199</v>
      </c>
      <c r="AN69" t="s" s="2">
        <v>335</v>
      </c>
      <c r="AO69" t="s" s="2">
        <v>79</v>
      </c>
      <c r="AP69" t="s" s="2">
        <v>79</v>
      </c>
    </row>
    <row r="70" hidden="true">
      <c r="A70" t="s" s="2">
        <v>425</v>
      </c>
      <c r="B70" t="s" s="2">
        <v>337</v>
      </c>
      <c r="C70" s="2"/>
      <c r="D70" t="s" s="2">
        <v>79</v>
      </c>
      <c r="E70" s="2"/>
      <c r="F70" t="s" s="2">
        <v>80</v>
      </c>
      <c r="G70" t="s" s="2">
        <v>91</v>
      </c>
      <c r="H70" t="s" s="2">
        <v>79</v>
      </c>
      <c r="I70" t="s" s="2">
        <v>79</v>
      </c>
      <c r="J70" t="s" s="2">
        <v>92</v>
      </c>
      <c r="K70" t="s" s="2">
        <v>338</v>
      </c>
      <c r="L70" t="s" s="2">
        <v>339</v>
      </c>
      <c r="M70" t="s" s="2">
        <v>340</v>
      </c>
      <c r="N70" t="s" s="2">
        <v>341</v>
      </c>
      <c r="O70" t="s" s="2">
        <v>342</v>
      </c>
      <c r="P70" t="s" s="2">
        <v>79</v>
      </c>
      <c r="Q70" s="2"/>
      <c r="R70" t="s" s="2">
        <v>79</v>
      </c>
      <c r="S70" t="s" s="2">
        <v>79</v>
      </c>
      <c r="T70" t="s" s="2">
        <v>79</v>
      </c>
      <c r="U70" t="s" s="2">
        <v>79</v>
      </c>
      <c r="V70" t="s" s="2">
        <v>79</v>
      </c>
      <c r="W70" t="s" s="2">
        <v>79</v>
      </c>
      <c r="X70" t="s" s="2">
        <v>158</v>
      </c>
      <c r="Y70" t="s" s="2">
        <v>344</v>
      </c>
      <c r="Z70" t="s" s="2">
        <v>345</v>
      </c>
      <c r="AA70" t="s" s="2">
        <v>79</v>
      </c>
      <c r="AB70" t="s" s="2">
        <v>79</v>
      </c>
      <c r="AC70" t="s" s="2">
        <v>79</v>
      </c>
      <c r="AD70" t="s" s="2">
        <v>79</v>
      </c>
      <c r="AE70" t="s" s="2">
        <v>79</v>
      </c>
      <c r="AF70" t="s" s="2">
        <v>346</v>
      </c>
      <c r="AG70" t="s" s="2">
        <v>80</v>
      </c>
      <c r="AH70" t="s" s="2">
        <v>91</v>
      </c>
      <c r="AI70" t="s" s="2">
        <v>79</v>
      </c>
      <c r="AJ70" t="s" s="2">
        <v>103</v>
      </c>
      <c r="AK70" t="s" s="2">
        <v>79</v>
      </c>
      <c r="AL70" t="s" s="2">
        <v>79</v>
      </c>
      <c r="AM70" t="s" s="2">
        <v>347</v>
      </c>
      <c r="AN70" t="s" s="2">
        <v>335</v>
      </c>
      <c r="AO70" t="s" s="2">
        <v>79</v>
      </c>
      <c r="AP70" t="s" s="2">
        <v>79</v>
      </c>
    </row>
    <row r="71" hidden="true">
      <c r="A71" t="s" s="2">
        <v>426</v>
      </c>
      <c r="B71" t="s" s="2">
        <v>427</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428</v>
      </c>
      <c r="B72" t="s" s="2">
        <v>429</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430</v>
      </c>
      <c r="B73" t="s" s="2">
        <v>431</v>
      </c>
      <c r="C73" s="2"/>
      <c r="D73" t="s" s="2">
        <v>79</v>
      </c>
      <c r="E73" s="2"/>
      <c r="F73" t="s" s="2">
        <v>80</v>
      </c>
      <c r="G73" t="s" s="2">
        <v>81</v>
      </c>
      <c r="H73" t="s" s="2">
        <v>79</v>
      </c>
      <c r="I73" t="s" s="2">
        <v>79</v>
      </c>
      <c r="J73" t="s" s="2">
        <v>92</v>
      </c>
      <c r="K73" t="s" s="2">
        <v>154</v>
      </c>
      <c r="L73" t="s" s="2">
        <v>432</v>
      </c>
      <c r="M73" t="s" s="2">
        <v>433</v>
      </c>
      <c r="N73" t="s" s="2">
        <v>434</v>
      </c>
      <c r="O73" t="s" s="2">
        <v>435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81</v>
      </c>
      <c r="AI73" t="s" s="2">
        <v>79</v>
      </c>
      <c r="AJ73" t="s" s="2">
        <v>103</v>
      </c>
      <c r="AK73" t="s" s="2">
        <v>79</v>
      </c>
      <c r="AL73" t="s" s="2">
        <v>79</v>
      </c>
      <c r="AM73" t="s" s="2">
        <v>437</v>
      </c>
      <c r="AN73" t="s" s="2">
        <v>438</v>
      </c>
      <c r="AO73" t="s" s="2">
        <v>79</v>
      </c>
      <c r="AP73" t="s" s="2">
        <v>79</v>
      </c>
    </row>
    <row r="74" hidden="true">
      <c r="A74" t="s" s="2">
        <v>439</v>
      </c>
      <c r="B74" t="s" s="2">
        <v>440</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441</v>
      </c>
      <c r="B75" t="s" s="2">
        <v>442</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443</v>
      </c>
      <c r="B76" t="s" s="2">
        <v>444</v>
      </c>
      <c r="C76" s="2"/>
      <c r="D76" t="s" s="2">
        <v>79</v>
      </c>
      <c r="E76" s="2"/>
      <c r="F76" t="s" s="2">
        <v>80</v>
      </c>
      <c r="G76" t="s" s="2">
        <v>91</v>
      </c>
      <c r="H76" t="s" s="2">
        <v>79</v>
      </c>
      <c r="I76" t="s" s="2">
        <v>79</v>
      </c>
      <c r="J76" t="s" s="2">
        <v>92</v>
      </c>
      <c r="K76" t="s" s="2">
        <v>138</v>
      </c>
      <c r="L76" t="s" s="2">
        <v>445</v>
      </c>
      <c r="M76" t="s" s="2">
        <v>446</v>
      </c>
      <c r="N76" t="s" s="2">
        <v>447</v>
      </c>
      <c r="O76" t="s" s="2">
        <v>448</v>
      </c>
      <c r="P76" t="s" s="2">
        <v>79</v>
      </c>
      <c r="Q76" s="2"/>
      <c r="R76" t="s" s="2">
        <v>79</v>
      </c>
      <c r="S76" t="s" s="2">
        <v>449</v>
      </c>
      <c r="T76" t="s" s="2">
        <v>79</v>
      </c>
      <c r="U76" t="s" s="2">
        <v>79</v>
      </c>
      <c r="V76" t="s" s="2">
        <v>79</v>
      </c>
      <c r="W76" t="s" s="2">
        <v>79</v>
      </c>
      <c r="X76" t="s" s="2">
        <v>79</v>
      </c>
      <c r="Y76" t="s" s="2">
        <v>79</v>
      </c>
      <c r="Z76" t="s" s="2">
        <v>79</v>
      </c>
      <c r="AA76" t="s" s="2">
        <v>79</v>
      </c>
      <c r="AB76" t="s" s="2">
        <v>79</v>
      </c>
      <c r="AC76" t="s" s="2">
        <v>79</v>
      </c>
      <c r="AD76" t="s" s="2">
        <v>79</v>
      </c>
      <c r="AE76" t="s" s="2">
        <v>79</v>
      </c>
      <c r="AF76" t="s" s="2">
        <v>450</v>
      </c>
      <c r="AG76" t="s" s="2">
        <v>80</v>
      </c>
      <c r="AH76" t="s" s="2">
        <v>91</v>
      </c>
      <c r="AI76" t="s" s="2">
        <v>79</v>
      </c>
      <c r="AJ76" t="s" s="2">
        <v>103</v>
      </c>
      <c r="AK76" t="s" s="2">
        <v>79</v>
      </c>
      <c r="AL76" t="s" s="2">
        <v>79</v>
      </c>
      <c r="AM76" t="s" s="2">
        <v>451</v>
      </c>
      <c r="AN76" t="s" s="2">
        <v>452</v>
      </c>
      <c r="AO76" t="s" s="2">
        <v>79</v>
      </c>
      <c r="AP76" t="s" s="2">
        <v>79</v>
      </c>
    </row>
    <row r="77" hidden="true">
      <c r="A77" t="s" s="2">
        <v>453</v>
      </c>
      <c r="B77" t="s" s="2">
        <v>454</v>
      </c>
      <c r="C77" s="2"/>
      <c r="D77" t="s" s="2">
        <v>79</v>
      </c>
      <c r="E77" s="2"/>
      <c r="F77" t="s" s="2">
        <v>80</v>
      </c>
      <c r="G77" t="s" s="2">
        <v>91</v>
      </c>
      <c r="H77" t="s" s="2">
        <v>79</v>
      </c>
      <c r="I77" t="s" s="2">
        <v>79</v>
      </c>
      <c r="J77" t="s" s="2">
        <v>92</v>
      </c>
      <c r="K77" t="s" s="2">
        <v>105</v>
      </c>
      <c r="L77" t="s" s="2">
        <v>455</v>
      </c>
      <c r="M77" t="s" s="2">
        <v>456</v>
      </c>
      <c r="N77" t="s" s="2">
        <v>457</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458</v>
      </c>
      <c r="AG77" t="s" s="2">
        <v>80</v>
      </c>
      <c r="AH77" t="s" s="2">
        <v>91</v>
      </c>
      <c r="AI77" t="s" s="2">
        <v>79</v>
      </c>
      <c r="AJ77" t="s" s="2">
        <v>103</v>
      </c>
      <c r="AK77" t="s" s="2">
        <v>79</v>
      </c>
      <c r="AL77" t="s" s="2">
        <v>79</v>
      </c>
      <c r="AM77" t="s" s="2">
        <v>459</v>
      </c>
      <c r="AN77" t="s" s="2">
        <v>460</v>
      </c>
      <c r="AO77" t="s" s="2">
        <v>79</v>
      </c>
      <c r="AP77" t="s" s="2">
        <v>79</v>
      </c>
    </row>
    <row r="78" hidden="true">
      <c r="A78" t="s" s="2">
        <v>461</v>
      </c>
      <c r="B78" t="s" s="2">
        <v>462</v>
      </c>
      <c r="C78" s="2"/>
      <c r="D78" t="s" s="2">
        <v>79</v>
      </c>
      <c r="E78" s="2"/>
      <c r="F78" t="s" s="2">
        <v>80</v>
      </c>
      <c r="G78" t="s" s="2">
        <v>91</v>
      </c>
      <c r="H78" t="s" s="2">
        <v>79</v>
      </c>
      <c r="I78" t="s" s="2">
        <v>79</v>
      </c>
      <c r="J78" t="s" s="2">
        <v>92</v>
      </c>
      <c r="K78" t="s" s="2">
        <v>176</v>
      </c>
      <c r="L78" t="s" s="2">
        <v>463</v>
      </c>
      <c r="M78" t="s" s="2">
        <v>464</v>
      </c>
      <c r="N78" s="2"/>
      <c r="O78" t="s" s="2">
        <v>465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466</v>
      </c>
      <c r="AG78" t="s" s="2">
        <v>80</v>
      </c>
      <c r="AH78" t="s" s="2">
        <v>91</v>
      </c>
      <c r="AI78" t="s" s="2">
        <v>79</v>
      </c>
      <c r="AJ78" t="s" s="2">
        <v>103</v>
      </c>
      <c r="AK78" t="s" s="2">
        <v>79</v>
      </c>
      <c r="AL78" t="s" s="2">
        <v>79</v>
      </c>
      <c r="AM78" t="s" s="2">
        <v>467</v>
      </c>
      <c r="AN78" t="s" s="2">
        <v>468</v>
      </c>
      <c r="AO78" t="s" s="2">
        <v>79</v>
      </c>
      <c r="AP78" t="s" s="2">
        <v>79</v>
      </c>
    </row>
    <row r="79" hidden="true">
      <c r="A79" t="s" s="2">
        <v>469</v>
      </c>
      <c r="B79" t="s" s="2">
        <v>470</v>
      </c>
      <c r="C79" s="2"/>
      <c r="D79" t="s" s="2">
        <v>79</v>
      </c>
      <c r="E79" s="2"/>
      <c r="F79" t="s" s="2">
        <v>80</v>
      </c>
      <c r="G79" t="s" s="2">
        <v>91</v>
      </c>
      <c r="H79" t="s" s="2">
        <v>79</v>
      </c>
      <c r="I79" t="s" s="2">
        <v>79</v>
      </c>
      <c r="J79" t="s" s="2">
        <v>92</v>
      </c>
      <c r="K79" t="s" s="2">
        <v>105</v>
      </c>
      <c r="L79" t="s" s="2">
        <v>471</v>
      </c>
      <c r="M79" t="s" s="2">
        <v>472</v>
      </c>
      <c r="N79" s="2"/>
      <c r="O79" t="s" s="2">
        <v>473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91</v>
      </c>
      <c r="AI79" t="s" s="2">
        <v>79</v>
      </c>
      <c r="AJ79" t="s" s="2">
        <v>103</v>
      </c>
      <c r="AK79" t="s" s="2">
        <v>79</v>
      </c>
      <c r="AL79" t="s" s="2">
        <v>79</v>
      </c>
      <c r="AM79" t="s" s="2">
        <v>475</v>
      </c>
      <c r="AN79" t="s" s="2">
        <v>476</v>
      </c>
      <c r="AO79" t="s" s="2">
        <v>79</v>
      </c>
      <c r="AP79" t="s" s="2">
        <v>79</v>
      </c>
    </row>
    <row r="80" hidden="true">
      <c r="A80" t="s" s="2">
        <v>477</v>
      </c>
      <c r="B80" t="s" s="2">
        <v>478</v>
      </c>
      <c r="C80" s="2"/>
      <c r="D80" t="s" s="2">
        <v>79</v>
      </c>
      <c r="E80" s="2"/>
      <c r="F80" t="s" s="2">
        <v>80</v>
      </c>
      <c r="G80" t="s" s="2">
        <v>91</v>
      </c>
      <c r="H80" t="s" s="2">
        <v>79</v>
      </c>
      <c r="I80" t="s" s="2">
        <v>79</v>
      </c>
      <c r="J80" t="s" s="2">
        <v>92</v>
      </c>
      <c r="K80" t="s" s="2">
        <v>479</v>
      </c>
      <c r="L80" t="s" s="2">
        <v>480</v>
      </c>
      <c r="M80" t="s" s="2">
        <v>481</v>
      </c>
      <c r="N80" t="s" s="2">
        <v>482</v>
      </c>
      <c r="O80" t="s" s="2">
        <v>483</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484</v>
      </c>
      <c r="AG80" t="s" s="2">
        <v>80</v>
      </c>
      <c r="AH80" t="s" s="2">
        <v>91</v>
      </c>
      <c r="AI80" t="s" s="2">
        <v>79</v>
      </c>
      <c r="AJ80" t="s" s="2">
        <v>103</v>
      </c>
      <c r="AK80" t="s" s="2">
        <v>79</v>
      </c>
      <c r="AL80" t="s" s="2">
        <v>79</v>
      </c>
      <c r="AM80" t="s" s="2">
        <v>485</v>
      </c>
      <c r="AN80" t="s" s="2">
        <v>486</v>
      </c>
      <c r="AO80" t="s" s="2">
        <v>79</v>
      </c>
      <c r="AP80" t="s" s="2">
        <v>79</v>
      </c>
    </row>
    <row r="81" hidden="true">
      <c r="A81" t="s" s="2">
        <v>487</v>
      </c>
      <c r="B81" t="s" s="2">
        <v>488</v>
      </c>
      <c r="C81" s="2"/>
      <c r="D81" t="s" s="2">
        <v>79</v>
      </c>
      <c r="E81" s="2"/>
      <c r="F81" t="s" s="2">
        <v>80</v>
      </c>
      <c r="G81" t="s" s="2">
        <v>91</v>
      </c>
      <c r="H81" t="s" s="2">
        <v>79</v>
      </c>
      <c r="I81" t="s" s="2">
        <v>79</v>
      </c>
      <c r="J81" t="s" s="2">
        <v>92</v>
      </c>
      <c r="K81" t="s" s="2">
        <v>105</v>
      </c>
      <c r="L81" t="s" s="2">
        <v>489</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493</v>
      </c>
      <c r="AG81" t="s" s="2">
        <v>80</v>
      </c>
      <c r="AH81" t="s" s="2">
        <v>91</v>
      </c>
      <c r="AI81" t="s" s="2">
        <v>79</v>
      </c>
      <c r="AJ81" t="s" s="2">
        <v>103</v>
      </c>
      <c r="AK81" t="s" s="2">
        <v>79</v>
      </c>
      <c r="AL81" t="s" s="2">
        <v>79</v>
      </c>
      <c r="AM81" t="s" s="2">
        <v>494</v>
      </c>
      <c r="AN81" t="s" s="2">
        <v>495</v>
      </c>
      <c r="AO81" t="s" s="2">
        <v>79</v>
      </c>
      <c r="AP81" t="s" s="2">
        <v>79</v>
      </c>
    </row>
    <row r="82" hidden="true">
      <c r="A82" t="s" s="2">
        <v>496</v>
      </c>
      <c r="B82" t="s" s="2">
        <v>349</v>
      </c>
      <c r="C82" s="2"/>
      <c r="D82" t="s" s="2">
        <v>79</v>
      </c>
      <c r="E82" s="2"/>
      <c r="F82" t="s" s="2">
        <v>80</v>
      </c>
      <c r="G82" t="s" s="2">
        <v>91</v>
      </c>
      <c r="H82" t="s" s="2">
        <v>79</v>
      </c>
      <c r="I82" t="s" s="2">
        <v>79</v>
      </c>
      <c r="J82" t="s" s="2">
        <v>92</v>
      </c>
      <c r="K82" t="s" s="2">
        <v>138</v>
      </c>
      <c r="L82" t="s" s="2">
        <v>350</v>
      </c>
      <c r="M82" t="s" s="2">
        <v>351</v>
      </c>
      <c r="N82" t="s" s="2">
        <v>352</v>
      </c>
      <c r="O82" t="s" s="2">
        <v>353</v>
      </c>
      <c r="P82" t="s" s="2">
        <v>79</v>
      </c>
      <c r="Q82" s="2"/>
      <c r="R82" t="s" s="2">
        <v>79</v>
      </c>
      <c r="S82" t="s" s="2">
        <v>497</v>
      </c>
      <c r="T82" t="s" s="2">
        <v>355</v>
      </c>
      <c r="U82" t="s" s="2">
        <v>79</v>
      </c>
      <c r="V82" t="s" s="2">
        <v>79</v>
      </c>
      <c r="W82" t="s" s="2">
        <v>79</v>
      </c>
      <c r="X82" t="s" s="2">
        <v>79</v>
      </c>
      <c r="Y82" t="s" s="2">
        <v>79</v>
      </c>
      <c r="Z82" t="s" s="2">
        <v>79</v>
      </c>
      <c r="AA82" t="s" s="2">
        <v>79</v>
      </c>
      <c r="AB82" t="s" s="2">
        <v>79</v>
      </c>
      <c r="AC82" t="s" s="2">
        <v>79</v>
      </c>
      <c r="AD82" t="s" s="2">
        <v>79</v>
      </c>
      <c r="AE82" t="s" s="2">
        <v>79</v>
      </c>
      <c r="AF82" t="s" s="2">
        <v>356</v>
      </c>
      <c r="AG82" t="s" s="2">
        <v>80</v>
      </c>
      <c r="AH82" t="s" s="2">
        <v>91</v>
      </c>
      <c r="AI82" t="s" s="2">
        <v>79</v>
      </c>
      <c r="AJ82" t="s" s="2">
        <v>103</v>
      </c>
      <c r="AK82" t="s" s="2">
        <v>79</v>
      </c>
      <c r="AL82" t="s" s="2">
        <v>79</v>
      </c>
      <c r="AM82" t="s" s="2">
        <v>357</v>
      </c>
      <c r="AN82" t="s" s="2">
        <v>358</v>
      </c>
      <c r="AO82" t="s" s="2">
        <v>359</v>
      </c>
      <c r="AP82" t="s" s="2">
        <v>79</v>
      </c>
    </row>
    <row r="83" hidden="true">
      <c r="A83" t="s" s="2">
        <v>498</v>
      </c>
      <c r="B83" t="s" s="2">
        <v>361</v>
      </c>
      <c r="C83" s="2"/>
      <c r="D83" t="s" s="2">
        <v>79</v>
      </c>
      <c r="E83" s="2"/>
      <c r="F83" t="s" s="2">
        <v>80</v>
      </c>
      <c r="G83" t="s" s="2">
        <v>91</v>
      </c>
      <c r="H83" t="s" s="2">
        <v>79</v>
      </c>
      <c r="I83" t="s" s="2">
        <v>79</v>
      </c>
      <c r="J83" t="s" s="2">
        <v>92</v>
      </c>
      <c r="K83" t="s" s="2">
        <v>105</v>
      </c>
      <c r="L83" t="s" s="2">
        <v>401</v>
      </c>
      <c r="M83" t="s" s="2">
        <v>363</v>
      </c>
      <c r="N83" t="s" s="2">
        <v>364</v>
      </c>
      <c r="O83" s="2"/>
      <c r="P83" t="s" s="2">
        <v>79</v>
      </c>
      <c r="Q83" s="2"/>
      <c r="R83" t="s" s="2">
        <v>79</v>
      </c>
      <c r="S83" t="s" s="2">
        <v>79</v>
      </c>
      <c r="T83" t="s" s="2">
        <v>365</v>
      </c>
      <c r="U83" t="s" s="2">
        <v>79</v>
      </c>
      <c r="V83" t="s" s="2">
        <v>79</v>
      </c>
      <c r="W83" t="s" s="2">
        <v>79</v>
      </c>
      <c r="X83" t="s" s="2">
        <v>79</v>
      </c>
      <c r="Y83" t="s" s="2">
        <v>79</v>
      </c>
      <c r="Z83" t="s" s="2">
        <v>79</v>
      </c>
      <c r="AA83" t="s" s="2">
        <v>79</v>
      </c>
      <c r="AB83" t="s" s="2">
        <v>79</v>
      </c>
      <c r="AC83" t="s" s="2">
        <v>79</v>
      </c>
      <c r="AD83" t="s" s="2">
        <v>79</v>
      </c>
      <c r="AE83" t="s" s="2">
        <v>79</v>
      </c>
      <c r="AF83" t="s" s="2">
        <v>366</v>
      </c>
      <c r="AG83" t="s" s="2">
        <v>80</v>
      </c>
      <c r="AH83" t="s" s="2">
        <v>91</v>
      </c>
      <c r="AI83" t="s" s="2">
        <v>79</v>
      </c>
      <c r="AJ83" t="s" s="2">
        <v>103</v>
      </c>
      <c r="AK83" t="s" s="2">
        <v>79</v>
      </c>
      <c r="AL83" t="s" s="2">
        <v>79</v>
      </c>
      <c r="AM83" t="s" s="2">
        <v>367</v>
      </c>
      <c r="AN83" t="s" s="2">
        <v>368</v>
      </c>
      <c r="AO83" t="s" s="2">
        <v>369</v>
      </c>
      <c r="AP83" t="s" s="2">
        <v>79</v>
      </c>
    </row>
    <row r="84" hidden="true">
      <c r="A84" t="s" s="2">
        <v>499</v>
      </c>
      <c r="B84" t="s" s="2">
        <v>371</v>
      </c>
      <c r="C84" s="2"/>
      <c r="D84" t="s" s="2">
        <v>79</v>
      </c>
      <c r="E84" s="2"/>
      <c r="F84" t="s" s="2">
        <v>80</v>
      </c>
      <c r="G84" t="s" s="2">
        <v>91</v>
      </c>
      <c r="H84" t="s" s="2">
        <v>79</v>
      </c>
      <c r="I84" t="s" s="2">
        <v>79</v>
      </c>
      <c r="J84" t="s" s="2">
        <v>92</v>
      </c>
      <c r="K84" t="s" s="2">
        <v>230</v>
      </c>
      <c r="L84" t="s" s="2">
        <v>372</v>
      </c>
      <c r="M84" t="s" s="2">
        <v>373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374</v>
      </c>
      <c r="AG84" t="s" s="2">
        <v>80</v>
      </c>
      <c r="AH84" t="s" s="2">
        <v>91</v>
      </c>
      <c r="AI84" t="s" s="2">
        <v>79</v>
      </c>
      <c r="AJ84" t="s" s="2">
        <v>103</v>
      </c>
      <c r="AK84" t="s" s="2">
        <v>79</v>
      </c>
      <c r="AL84" t="s" s="2">
        <v>79</v>
      </c>
      <c r="AM84" t="s" s="2">
        <v>375</v>
      </c>
      <c r="AN84" t="s" s="2">
        <v>376</v>
      </c>
      <c r="AO84" t="s" s="2">
        <v>377</v>
      </c>
      <c r="AP84" t="s" s="2">
        <v>79</v>
      </c>
    </row>
    <row r="85" hidden="true">
      <c r="A85" t="s" s="2">
        <v>500</v>
      </c>
      <c r="B85" t="s" s="2">
        <v>379</v>
      </c>
      <c r="C85" s="2"/>
      <c r="D85" t="s" s="2">
        <v>79</v>
      </c>
      <c r="E85" s="2"/>
      <c r="F85" t="s" s="2">
        <v>80</v>
      </c>
      <c r="G85" t="s" s="2">
        <v>91</v>
      </c>
      <c r="H85" t="s" s="2">
        <v>79</v>
      </c>
      <c r="I85" t="s" s="2">
        <v>79</v>
      </c>
      <c r="J85" t="s" s="2">
        <v>92</v>
      </c>
      <c r="K85" t="s" s="2">
        <v>380</v>
      </c>
      <c r="L85" t="s" s="2">
        <v>381</v>
      </c>
      <c r="M85" t="s" s="2">
        <v>382</v>
      </c>
      <c r="N85" t="s" s="2">
        <v>383</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384</v>
      </c>
      <c r="AG85" t="s" s="2">
        <v>80</v>
      </c>
      <c r="AH85" t="s" s="2">
        <v>91</v>
      </c>
      <c r="AI85" t="s" s="2">
        <v>79</v>
      </c>
      <c r="AJ85" t="s" s="2">
        <v>103</v>
      </c>
      <c r="AK85" t="s" s="2">
        <v>79</v>
      </c>
      <c r="AL85" t="s" s="2">
        <v>79</v>
      </c>
      <c r="AM85" t="s" s="2">
        <v>385</v>
      </c>
      <c r="AN85" t="s" s="2">
        <v>386</v>
      </c>
      <c r="AO85" t="s" s="2">
        <v>387</v>
      </c>
      <c r="AP85" t="s" s="2">
        <v>79</v>
      </c>
    </row>
    <row r="86" hidden="true">
      <c r="A86" t="s" s="2">
        <v>501</v>
      </c>
      <c r="B86" t="s" s="2">
        <v>303</v>
      </c>
      <c r="C86" t="s" s="2">
        <v>502</v>
      </c>
      <c r="D86" t="s" s="2">
        <v>79</v>
      </c>
      <c r="E86" s="2"/>
      <c r="F86" t="s" s="2">
        <v>80</v>
      </c>
      <c r="G86" t="s" s="2">
        <v>81</v>
      </c>
      <c r="H86" t="s" s="2">
        <v>79</v>
      </c>
      <c r="I86" t="s" s="2">
        <v>79</v>
      </c>
      <c r="J86" t="s" s="2">
        <v>92</v>
      </c>
      <c r="K86" t="s" s="2">
        <v>304</v>
      </c>
      <c r="L86" t="s" s="2">
        <v>503</v>
      </c>
      <c r="M86" t="s" s="2">
        <v>306</v>
      </c>
      <c r="N86" s="2"/>
      <c r="O86" t="s" s="2">
        <v>307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303</v>
      </c>
      <c r="AG86" t="s" s="2">
        <v>80</v>
      </c>
      <c r="AH86" t="s" s="2">
        <v>81</v>
      </c>
      <c r="AI86" t="s" s="2">
        <v>310</v>
      </c>
      <c r="AJ86" t="s" s="2">
        <v>103</v>
      </c>
      <c r="AK86" t="s" s="2">
        <v>504</v>
      </c>
      <c r="AL86" t="s" s="2">
        <v>505</v>
      </c>
      <c r="AM86" t="s" s="2">
        <v>311</v>
      </c>
      <c r="AN86" t="s" s="2">
        <v>312</v>
      </c>
      <c r="AO86" t="s" s="2">
        <v>313</v>
      </c>
      <c r="AP86" t="s" s="2">
        <v>314</v>
      </c>
    </row>
    <row r="87" hidden="true">
      <c r="A87" t="s" s="2">
        <v>506</v>
      </c>
      <c r="B87" t="s" s="2">
        <v>321</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507</v>
      </c>
      <c r="B88" t="s" s="2">
        <v>323</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508</v>
      </c>
      <c r="B89" t="s" s="2">
        <v>325</v>
      </c>
      <c r="C89" s="2"/>
      <c r="D89" t="s" s="2">
        <v>79</v>
      </c>
      <c r="E89" s="2"/>
      <c r="F89" t="s" s="2">
        <v>80</v>
      </c>
      <c r="G89" t="s" s="2">
        <v>91</v>
      </c>
      <c r="H89" t="s" s="2">
        <v>79</v>
      </c>
      <c r="I89" t="s" s="2">
        <v>92</v>
      </c>
      <c r="J89" t="s" s="2">
        <v>92</v>
      </c>
      <c r="K89" t="s" s="2">
        <v>176</v>
      </c>
      <c r="L89" t="s" s="2">
        <v>326</v>
      </c>
      <c r="M89" t="s" s="2">
        <v>327</v>
      </c>
      <c r="N89" t="s" s="2">
        <v>328</v>
      </c>
      <c r="O89" t="s" s="2">
        <v>329</v>
      </c>
      <c r="P89" t="s" s="2">
        <v>79</v>
      </c>
      <c r="Q89" s="2"/>
      <c r="R89" t="s" s="2">
        <v>79</v>
      </c>
      <c r="S89" t="s" s="2">
        <v>79</v>
      </c>
      <c r="T89" t="s" s="2">
        <v>79</v>
      </c>
      <c r="U89" t="s" s="2">
        <v>79</v>
      </c>
      <c r="V89" t="s" s="2">
        <v>79</v>
      </c>
      <c r="W89" t="s" s="2">
        <v>79</v>
      </c>
      <c r="X89" t="s" s="2">
        <v>331</v>
      </c>
      <c r="Y89" t="s" s="2">
        <v>332</v>
      </c>
      <c r="Z89" t="s" s="2">
        <v>333</v>
      </c>
      <c r="AA89" t="s" s="2">
        <v>79</v>
      </c>
      <c r="AB89" t="s" s="2">
        <v>79</v>
      </c>
      <c r="AC89" t="s" s="2">
        <v>79</v>
      </c>
      <c r="AD89" t="s" s="2">
        <v>79</v>
      </c>
      <c r="AE89" t="s" s="2">
        <v>79</v>
      </c>
      <c r="AF89" t="s" s="2">
        <v>334</v>
      </c>
      <c r="AG89" t="s" s="2">
        <v>80</v>
      </c>
      <c r="AH89" t="s" s="2">
        <v>91</v>
      </c>
      <c r="AI89" t="s" s="2">
        <v>79</v>
      </c>
      <c r="AJ89" t="s" s="2">
        <v>103</v>
      </c>
      <c r="AK89" t="s" s="2">
        <v>79</v>
      </c>
      <c r="AL89" t="s" s="2">
        <v>79</v>
      </c>
      <c r="AM89" t="s" s="2">
        <v>199</v>
      </c>
      <c r="AN89" t="s" s="2">
        <v>335</v>
      </c>
      <c r="AO89" t="s" s="2">
        <v>79</v>
      </c>
      <c r="AP89" t="s" s="2">
        <v>79</v>
      </c>
    </row>
    <row r="90" hidden="true">
      <c r="A90" t="s" s="2">
        <v>509</v>
      </c>
      <c r="B90" t="s" s="2">
        <v>337</v>
      </c>
      <c r="C90" s="2"/>
      <c r="D90" t="s" s="2">
        <v>79</v>
      </c>
      <c r="E90" s="2"/>
      <c r="F90" t="s" s="2">
        <v>91</v>
      </c>
      <c r="G90" t="s" s="2">
        <v>91</v>
      </c>
      <c r="H90" t="s" s="2">
        <v>79</v>
      </c>
      <c r="I90" t="s" s="2">
        <v>79</v>
      </c>
      <c r="J90" t="s" s="2">
        <v>92</v>
      </c>
      <c r="K90" t="s" s="2">
        <v>338</v>
      </c>
      <c r="L90" t="s" s="2">
        <v>339</v>
      </c>
      <c r="M90" t="s" s="2">
        <v>340</v>
      </c>
      <c r="N90" t="s" s="2">
        <v>341</v>
      </c>
      <c r="O90" t="s" s="2">
        <v>342</v>
      </c>
      <c r="P90" t="s" s="2">
        <v>79</v>
      </c>
      <c r="Q90" s="2"/>
      <c r="R90" t="s" s="2">
        <v>79</v>
      </c>
      <c r="S90" t="s" s="2">
        <v>510</v>
      </c>
      <c r="T90" t="s" s="2">
        <v>79</v>
      </c>
      <c r="U90" t="s" s="2">
        <v>79</v>
      </c>
      <c r="V90" t="s" s="2">
        <v>79</v>
      </c>
      <c r="W90" t="s" s="2">
        <v>79</v>
      </c>
      <c r="X90" t="s" s="2">
        <v>158</v>
      </c>
      <c r="Y90" t="s" s="2">
        <v>344</v>
      </c>
      <c r="Z90" t="s" s="2">
        <v>345</v>
      </c>
      <c r="AA90" t="s" s="2">
        <v>79</v>
      </c>
      <c r="AB90" t="s" s="2">
        <v>79</v>
      </c>
      <c r="AC90" t="s" s="2">
        <v>79</v>
      </c>
      <c r="AD90" t="s" s="2">
        <v>79</v>
      </c>
      <c r="AE90" t="s" s="2">
        <v>79</v>
      </c>
      <c r="AF90" t="s" s="2">
        <v>346</v>
      </c>
      <c r="AG90" t="s" s="2">
        <v>80</v>
      </c>
      <c r="AH90" t="s" s="2">
        <v>91</v>
      </c>
      <c r="AI90" t="s" s="2">
        <v>79</v>
      </c>
      <c r="AJ90" t="s" s="2">
        <v>103</v>
      </c>
      <c r="AK90" t="s" s="2">
        <v>79</v>
      </c>
      <c r="AL90" t="s" s="2">
        <v>79</v>
      </c>
      <c r="AM90" t="s" s="2">
        <v>347</v>
      </c>
      <c r="AN90" t="s" s="2">
        <v>335</v>
      </c>
      <c r="AO90" t="s" s="2">
        <v>79</v>
      </c>
      <c r="AP90" t="s" s="2">
        <v>79</v>
      </c>
    </row>
    <row r="91" hidden="true">
      <c r="A91" t="s" s="2">
        <v>511</v>
      </c>
      <c r="B91" t="s" s="2">
        <v>349</v>
      </c>
      <c r="C91" s="2"/>
      <c r="D91" t="s" s="2">
        <v>79</v>
      </c>
      <c r="E91" s="2"/>
      <c r="F91" t="s" s="2">
        <v>80</v>
      </c>
      <c r="G91" t="s" s="2">
        <v>91</v>
      </c>
      <c r="H91" t="s" s="2">
        <v>79</v>
      </c>
      <c r="I91" t="s" s="2">
        <v>79</v>
      </c>
      <c r="J91" t="s" s="2">
        <v>92</v>
      </c>
      <c r="K91" t="s" s="2">
        <v>138</v>
      </c>
      <c r="L91" t="s" s="2">
        <v>350</v>
      </c>
      <c r="M91" t="s" s="2">
        <v>351</v>
      </c>
      <c r="N91" t="s" s="2">
        <v>352</v>
      </c>
      <c r="O91" t="s" s="2">
        <v>353</v>
      </c>
      <c r="P91" t="s" s="2">
        <v>79</v>
      </c>
      <c r="Q91" s="2"/>
      <c r="R91" t="s" s="2">
        <v>79</v>
      </c>
      <c r="S91" t="s" s="2">
        <v>512</v>
      </c>
      <c r="T91" t="s" s="2">
        <v>355</v>
      </c>
      <c r="U91" t="s" s="2">
        <v>79</v>
      </c>
      <c r="V91" t="s" s="2">
        <v>79</v>
      </c>
      <c r="W91" t="s" s="2">
        <v>79</v>
      </c>
      <c r="X91" t="s" s="2">
        <v>79</v>
      </c>
      <c r="Y91" t="s" s="2">
        <v>79</v>
      </c>
      <c r="Z91" t="s" s="2">
        <v>79</v>
      </c>
      <c r="AA91" t="s" s="2">
        <v>79</v>
      </c>
      <c r="AB91" t="s" s="2">
        <v>79</v>
      </c>
      <c r="AC91" t="s" s="2">
        <v>79</v>
      </c>
      <c r="AD91" t="s" s="2">
        <v>79</v>
      </c>
      <c r="AE91" t="s" s="2">
        <v>79</v>
      </c>
      <c r="AF91" t="s" s="2">
        <v>356</v>
      </c>
      <c r="AG91" t="s" s="2">
        <v>80</v>
      </c>
      <c r="AH91" t="s" s="2">
        <v>91</v>
      </c>
      <c r="AI91" t="s" s="2">
        <v>79</v>
      </c>
      <c r="AJ91" t="s" s="2">
        <v>103</v>
      </c>
      <c r="AK91" t="s" s="2">
        <v>79</v>
      </c>
      <c r="AL91" t="s" s="2">
        <v>79</v>
      </c>
      <c r="AM91" t="s" s="2">
        <v>357</v>
      </c>
      <c r="AN91" t="s" s="2">
        <v>358</v>
      </c>
      <c r="AO91" t="s" s="2">
        <v>359</v>
      </c>
      <c r="AP91" t="s" s="2">
        <v>79</v>
      </c>
    </row>
    <row r="92" hidden="true">
      <c r="A92" t="s" s="2">
        <v>513</v>
      </c>
      <c r="B92" t="s" s="2">
        <v>361</v>
      </c>
      <c r="C92" s="2"/>
      <c r="D92" t="s" s="2">
        <v>79</v>
      </c>
      <c r="E92" s="2"/>
      <c r="F92" t="s" s="2">
        <v>80</v>
      </c>
      <c r="G92" t="s" s="2">
        <v>91</v>
      </c>
      <c r="H92" t="s" s="2">
        <v>79</v>
      </c>
      <c r="I92" t="s" s="2">
        <v>79</v>
      </c>
      <c r="J92" t="s" s="2">
        <v>92</v>
      </c>
      <c r="K92" t="s" s="2">
        <v>105</v>
      </c>
      <c r="L92" t="s" s="2">
        <v>401</v>
      </c>
      <c r="M92" t="s" s="2">
        <v>363</v>
      </c>
      <c r="N92" t="s" s="2">
        <v>364</v>
      </c>
      <c r="O92" s="2"/>
      <c r="P92" t="s" s="2">
        <v>79</v>
      </c>
      <c r="Q92" s="2"/>
      <c r="R92" t="s" s="2">
        <v>79</v>
      </c>
      <c r="S92" t="s" s="2">
        <v>79</v>
      </c>
      <c r="T92" t="s" s="2">
        <v>365</v>
      </c>
      <c r="U92" t="s" s="2">
        <v>79</v>
      </c>
      <c r="V92" t="s" s="2">
        <v>79</v>
      </c>
      <c r="W92" t="s" s="2">
        <v>79</v>
      </c>
      <c r="X92" t="s" s="2">
        <v>79</v>
      </c>
      <c r="Y92" t="s" s="2">
        <v>79</v>
      </c>
      <c r="Z92" t="s" s="2">
        <v>79</v>
      </c>
      <c r="AA92" t="s" s="2">
        <v>79</v>
      </c>
      <c r="AB92" t="s" s="2">
        <v>79</v>
      </c>
      <c r="AC92" t="s" s="2">
        <v>79</v>
      </c>
      <c r="AD92" t="s" s="2">
        <v>79</v>
      </c>
      <c r="AE92" t="s" s="2">
        <v>79</v>
      </c>
      <c r="AF92" t="s" s="2">
        <v>366</v>
      </c>
      <c r="AG92" t="s" s="2">
        <v>80</v>
      </c>
      <c r="AH92" t="s" s="2">
        <v>91</v>
      </c>
      <c r="AI92" t="s" s="2">
        <v>79</v>
      </c>
      <c r="AJ92" t="s" s="2">
        <v>103</v>
      </c>
      <c r="AK92" t="s" s="2">
        <v>79</v>
      </c>
      <c r="AL92" t="s" s="2">
        <v>79</v>
      </c>
      <c r="AM92" t="s" s="2">
        <v>367</v>
      </c>
      <c r="AN92" t="s" s="2">
        <v>368</v>
      </c>
      <c r="AO92" t="s" s="2">
        <v>369</v>
      </c>
      <c r="AP92" t="s" s="2">
        <v>79</v>
      </c>
    </row>
    <row r="93" hidden="true">
      <c r="A93" t="s" s="2">
        <v>514</v>
      </c>
      <c r="B93" t="s" s="2">
        <v>371</v>
      </c>
      <c r="C93" s="2"/>
      <c r="D93" t="s" s="2">
        <v>79</v>
      </c>
      <c r="E93" s="2"/>
      <c r="F93" t="s" s="2">
        <v>80</v>
      </c>
      <c r="G93" t="s" s="2">
        <v>91</v>
      </c>
      <c r="H93" t="s" s="2">
        <v>79</v>
      </c>
      <c r="I93" t="s" s="2">
        <v>79</v>
      </c>
      <c r="J93" t="s" s="2">
        <v>92</v>
      </c>
      <c r="K93" t="s" s="2">
        <v>230</v>
      </c>
      <c r="L93" t="s" s="2">
        <v>372</v>
      </c>
      <c r="M93" t="s" s="2">
        <v>373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374</v>
      </c>
      <c r="AG93" t="s" s="2">
        <v>80</v>
      </c>
      <c r="AH93" t="s" s="2">
        <v>91</v>
      </c>
      <c r="AI93" t="s" s="2">
        <v>79</v>
      </c>
      <c r="AJ93" t="s" s="2">
        <v>103</v>
      </c>
      <c r="AK93" t="s" s="2">
        <v>79</v>
      </c>
      <c r="AL93" t="s" s="2">
        <v>79</v>
      </c>
      <c r="AM93" t="s" s="2">
        <v>375</v>
      </c>
      <c r="AN93" t="s" s="2">
        <v>376</v>
      </c>
      <c r="AO93" t="s" s="2">
        <v>377</v>
      </c>
      <c r="AP93" t="s" s="2">
        <v>79</v>
      </c>
    </row>
    <row r="94" hidden="true">
      <c r="A94" t="s" s="2">
        <v>515</v>
      </c>
      <c r="B94" t="s" s="2">
        <v>379</v>
      </c>
      <c r="C94" s="2"/>
      <c r="D94" t="s" s="2">
        <v>79</v>
      </c>
      <c r="E94" s="2"/>
      <c r="F94" t="s" s="2">
        <v>80</v>
      </c>
      <c r="G94" t="s" s="2">
        <v>91</v>
      </c>
      <c r="H94" t="s" s="2">
        <v>79</v>
      </c>
      <c r="I94" t="s" s="2">
        <v>79</v>
      </c>
      <c r="J94" t="s" s="2">
        <v>92</v>
      </c>
      <c r="K94" t="s" s="2">
        <v>380</v>
      </c>
      <c r="L94" t="s" s="2">
        <v>381</v>
      </c>
      <c r="M94" t="s" s="2">
        <v>382</v>
      </c>
      <c r="N94" t="s" s="2">
        <v>383</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384</v>
      </c>
      <c r="AG94" t="s" s="2">
        <v>80</v>
      </c>
      <c r="AH94" t="s" s="2">
        <v>91</v>
      </c>
      <c r="AI94" t="s" s="2">
        <v>79</v>
      </c>
      <c r="AJ94" t="s" s="2">
        <v>103</v>
      </c>
      <c r="AK94" t="s" s="2">
        <v>79</v>
      </c>
      <c r="AL94" t="s" s="2">
        <v>79</v>
      </c>
      <c r="AM94" t="s" s="2">
        <v>385</v>
      </c>
      <c r="AN94" t="s" s="2">
        <v>386</v>
      </c>
      <c r="AO94" t="s" s="2">
        <v>387</v>
      </c>
      <c r="AP94" t="s" s="2">
        <v>79</v>
      </c>
    </row>
    <row r="95" hidden="true">
      <c r="A95" t="s" s="2">
        <v>516</v>
      </c>
      <c r="B95" t="s" s="2">
        <v>303</v>
      </c>
      <c r="C95" t="s" s="2">
        <v>517</v>
      </c>
      <c r="D95" t="s" s="2">
        <v>79</v>
      </c>
      <c r="E95" s="2"/>
      <c r="F95" t="s" s="2">
        <v>80</v>
      </c>
      <c r="G95" t="s" s="2">
        <v>81</v>
      </c>
      <c r="H95" t="s" s="2">
        <v>79</v>
      </c>
      <c r="I95" t="s" s="2">
        <v>79</v>
      </c>
      <c r="J95" t="s" s="2">
        <v>92</v>
      </c>
      <c r="K95" t="s" s="2">
        <v>304</v>
      </c>
      <c r="L95" t="s" s="2">
        <v>518</v>
      </c>
      <c r="M95" t="s" s="2">
        <v>306</v>
      </c>
      <c r="N95" s="2"/>
      <c r="O95" t="s" s="2">
        <v>307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303</v>
      </c>
      <c r="AG95" t="s" s="2">
        <v>80</v>
      </c>
      <c r="AH95" t="s" s="2">
        <v>81</v>
      </c>
      <c r="AI95" t="s" s="2">
        <v>310</v>
      </c>
      <c r="AJ95" t="s" s="2">
        <v>103</v>
      </c>
      <c r="AK95" t="s" s="2">
        <v>504</v>
      </c>
      <c r="AL95" t="s" s="2">
        <v>505</v>
      </c>
      <c r="AM95" t="s" s="2">
        <v>311</v>
      </c>
      <c r="AN95" t="s" s="2">
        <v>312</v>
      </c>
      <c r="AO95" t="s" s="2">
        <v>313</v>
      </c>
      <c r="AP95" t="s" s="2">
        <v>314</v>
      </c>
    </row>
    <row r="96" hidden="true">
      <c r="A96" t="s" s="2">
        <v>519</v>
      </c>
      <c r="B96" t="s" s="2">
        <v>321</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520</v>
      </c>
      <c r="B97" t="s" s="2">
        <v>323</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521</v>
      </c>
      <c r="B98" t="s" s="2">
        <v>325</v>
      </c>
      <c r="C98" s="2"/>
      <c r="D98" t="s" s="2">
        <v>79</v>
      </c>
      <c r="E98" s="2"/>
      <c r="F98" t="s" s="2">
        <v>80</v>
      </c>
      <c r="G98" t="s" s="2">
        <v>91</v>
      </c>
      <c r="H98" t="s" s="2">
        <v>79</v>
      </c>
      <c r="I98" t="s" s="2">
        <v>92</v>
      </c>
      <c r="J98" t="s" s="2">
        <v>92</v>
      </c>
      <c r="K98" t="s" s="2">
        <v>176</v>
      </c>
      <c r="L98" t="s" s="2">
        <v>326</v>
      </c>
      <c r="M98" t="s" s="2">
        <v>327</v>
      </c>
      <c r="N98" t="s" s="2">
        <v>328</v>
      </c>
      <c r="O98" t="s" s="2">
        <v>329</v>
      </c>
      <c r="P98" t="s" s="2">
        <v>79</v>
      </c>
      <c r="Q98" s="2"/>
      <c r="R98" t="s" s="2">
        <v>79</v>
      </c>
      <c r="S98" t="s" s="2">
        <v>79</v>
      </c>
      <c r="T98" t="s" s="2">
        <v>79</v>
      </c>
      <c r="U98" t="s" s="2">
        <v>79</v>
      </c>
      <c r="V98" t="s" s="2">
        <v>79</v>
      </c>
      <c r="W98" t="s" s="2">
        <v>79</v>
      </c>
      <c r="X98" t="s" s="2">
        <v>331</v>
      </c>
      <c r="Y98" t="s" s="2">
        <v>332</v>
      </c>
      <c r="Z98" t="s" s="2">
        <v>333</v>
      </c>
      <c r="AA98" t="s" s="2">
        <v>79</v>
      </c>
      <c r="AB98" t="s" s="2">
        <v>79</v>
      </c>
      <c r="AC98" t="s" s="2">
        <v>79</v>
      </c>
      <c r="AD98" t="s" s="2">
        <v>79</v>
      </c>
      <c r="AE98" t="s" s="2">
        <v>79</v>
      </c>
      <c r="AF98" t="s" s="2">
        <v>334</v>
      </c>
      <c r="AG98" t="s" s="2">
        <v>80</v>
      </c>
      <c r="AH98" t="s" s="2">
        <v>91</v>
      </c>
      <c r="AI98" t="s" s="2">
        <v>79</v>
      </c>
      <c r="AJ98" t="s" s="2">
        <v>103</v>
      </c>
      <c r="AK98" t="s" s="2">
        <v>79</v>
      </c>
      <c r="AL98" t="s" s="2">
        <v>79</v>
      </c>
      <c r="AM98" t="s" s="2">
        <v>199</v>
      </c>
      <c r="AN98" t="s" s="2">
        <v>335</v>
      </c>
      <c r="AO98" t="s" s="2">
        <v>79</v>
      </c>
      <c r="AP98" t="s" s="2">
        <v>79</v>
      </c>
    </row>
    <row r="99" hidden="true">
      <c r="A99" t="s" s="2">
        <v>522</v>
      </c>
      <c r="B99" t="s" s="2">
        <v>337</v>
      </c>
      <c r="C99" s="2"/>
      <c r="D99" t="s" s="2">
        <v>79</v>
      </c>
      <c r="E99" s="2"/>
      <c r="F99" t="s" s="2">
        <v>91</v>
      </c>
      <c r="G99" t="s" s="2">
        <v>91</v>
      </c>
      <c r="H99" t="s" s="2">
        <v>79</v>
      </c>
      <c r="I99" t="s" s="2">
        <v>79</v>
      </c>
      <c r="J99" t="s" s="2">
        <v>92</v>
      </c>
      <c r="K99" t="s" s="2">
        <v>338</v>
      </c>
      <c r="L99" t="s" s="2">
        <v>339</v>
      </c>
      <c r="M99" t="s" s="2">
        <v>340</v>
      </c>
      <c r="N99" t="s" s="2">
        <v>341</v>
      </c>
      <c r="O99" t="s" s="2">
        <v>342</v>
      </c>
      <c r="P99" t="s" s="2">
        <v>79</v>
      </c>
      <c r="Q99" s="2"/>
      <c r="R99" t="s" s="2">
        <v>79</v>
      </c>
      <c r="S99" t="s" s="2">
        <v>510</v>
      </c>
      <c r="T99" t="s" s="2">
        <v>79</v>
      </c>
      <c r="U99" t="s" s="2">
        <v>79</v>
      </c>
      <c r="V99" t="s" s="2">
        <v>79</v>
      </c>
      <c r="W99" t="s" s="2">
        <v>79</v>
      </c>
      <c r="X99" t="s" s="2">
        <v>158</v>
      </c>
      <c r="Y99" t="s" s="2">
        <v>344</v>
      </c>
      <c r="Z99" t="s" s="2">
        <v>345</v>
      </c>
      <c r="AA99" t="s" s="2">
        <v>79</v>
      </c>
      <c r="AB99" t="s" s="2">
        <v>79</v>
      </c>
      <c r="AC99" t="s" s="2">
        <v>79</v>
      </c>
      <c r="AD99" t="s" s="2">
        <v>79</v>
      </c>
      <c r="AE99" t="s" s="2">
        <v>79</v>
      </c>
      <c r="AF99" t="s" s="2">
        <v>346</v>
      </c>
      <c r="AG99" t="s" s="2">
        <v>80</v>
      </c>
      <c r="AH99" t="s" s="2">
        <v>91</v>
      </c>
      <c r="AI99" t="s" s="2">
        <v>79</v>
      </c>
      <c r="AJ99" t="s" s="2">
        <v>103</v>
      </c>
      <c r="AK99" t="s" s="2">
        <v>79</v>
      </c>
      <c r="AL99" t="s" s="2">
        <v>79</v>
      </c>
      <c r="AM99" t="s" s="2">
        <v>347</v>
      </c>
      <c r="AN99" t="s" s="2">
        <v>335</v>
      </c>
      <c r="AO99" t="s" s="2">
        <v>79</v>
      </c>
      <c r="AP99" t="s" s="2">
        <v>79</v>
      </c>
    </row>
    <row r="100" hidden="true">
      <c r="A100" t="s" s="2">
        <v>523</v>
      </c>
      <c r="B100" t="s" s="2">
        <v>349</v>
      </c>
      <c r="C100" s="2"/>
      <c r="D100" t="s" s="2">
        <v>79</v>
      </c>
      <c r="E100" s="2"/>
      <c r="F100" t="s" s="2">
        <v>80</v>
      </c>
      <c r="G100" t="s" s="2">
        <v>91</v>
      </c>
      <c r="H100" t="s" s="2">
        <v>79</v>
      </c>
      <c r="I100" t="s" s="2">
        <v>79</v>
      </c>
      <c r="J100" t="s" s="2">
        <v>92</v>
      </c>
      <c r="K100" t="s" s="2">
        <v>138</v>
      </c>
      <c r="L100" t="s" s="2">
        <v>350</v>
      </c>
      <c r="M100" t="s" s="2">
        <v>351</v>
      </c>
      <c r="N100" t="s" s="2">
        <v>352</v>
      </c>
      <c r="O100" t="s" s="2">
        <v>353</v>
      </c>
      <c r="P100" t="s" s="2">
        <v>79</v>
      </c>
      <c r="Q100" s="2"/>
      <c r="R100" t="s" s="2">
        <v>79</v>
      </c>
      <c r="S100" t="s" s="2">
        <v>524</v>
      </c>
      <c r="T100" t="s" s="2">
        <v>355</v>
      </c>
      <c r="U100" t="s" s="2">
        <v>79</v>
      </c>
      <c r="V100" t="s" s="2">
        <v>79</v>
      </c>
      <c r="W100" t="s" s="2">
        <v>79</v>
      </c>
      <c r="X100" t="s" s="2">
        <v>79</v>
      </c>
      <c r="Y100" t="s" s="2">
        <v>79</v>
      </c>
      <c r="Z100" t="s" s="2">
        <v>79</v>
      </c>
      <c r="AA100" t="s" s="2">
        <v>79</v>
      </c>
      <c r="AB100" t="s" s="2">
        <v>79</v>
      </c>
      <c r="AC100" t="s" s="2">
        <v>79</v>
      </c>
      <c r="AD100" t="s" s="2">
        <v>79</v>
      </c>
      <c r="AE100" t="s" s="2">
        <v>79</v>
      </c>
      <c r="AF100" t="s" s="2">
        <v>356</v>
      </c>
      <c r="AG100" t="s" s="2">
        <v>80</v>
      </c>
      <c r="AH100" t="s" s="2">
        <v>91</v>
      </c>
      <c r="AI100" t="s" s="2">
        <v>79</v>
      </c>
      <c r="AJ100" t="s" s="2">
        <v>103</v>
      </c>
      <c r="AK100" t="s" s="2">
        <v>79</v>
      </c>
      <c r="AL100" t="s" s="2">
        <v>79</v>
      </c>
      <c r="AM100" t="s" s="2">
        <v>357</v>
      </c>
      <c r="AN100" t="s" s="2">
        <v>358</v>
      </c>
      <c r="AO100" t="s" s="2">
        <v>359</v>
      </c>
      <c r="AP100" t="s" s="2">
        <v>79</v>
      </c>
    </row>
    <row r="101" hidden="true">
      <c r="A101" t="s" s="2">
        <v>525</v>
      </c>
      <c r="B101" t="s" s="2">
        <v>361</v>
      </c>
      <c r="C101" s="2"/>
      <c r="D101" t="s" s="2">
        <v>79</v>
      </c>
      <c r="E101" s="2"/>
      <c r="F101" t="s" s="2">
        <v>80</v>
      </c>
      <c r="G101" t="s" s="2">
        <v>91</v>
      </c>
      <c r="H101" t="s" s="2">
        <v>79</v>
      </c>
      <c r="I101" t="s" s="2">
        <v>79</v>
      </c>
      <c r="J101" t="s" s="2">
        <v>92</v>
      </c>
      <c r="K101" t="s" s="2">
        <v>105</v>
      </c>
      <c r="L101" t="s" s="2">
        <v>401</v>
      </c>
      <c r="M101" t="s" s="2">
        <v>363</v>
      </c>
      <c r="N101" t="s" s="2">
        <v>364</v>
      </c>
      <c r="O101" s="2"/>
      <c r="P101" t="s" s="2">
        <v>79</v>
      </c>
      <c r="Q101" s="2"/>
      <c r="R101" t="s" s="2">
        <v>79</v>
      </c>
      <c r="S101" t="s" s="2">
        <v>79</v>
      </c>
      <c r="T101" t="s" s="2">
        <v>365</v>
      </c>
      <c r="U101" t="s" s="2">
        <v>79</v>
      </c>
      <c r="V101" t="s" s="2">
        <v>79</v>
      </c>
      <c r="W101" t="s" s="2">
        <v>79</v>
      </c>
      <c r="X101" t="s" s="2">
        <v>79</v>
      </c>
      <c r="Y101" t="s" s="2">
        <v>79</v>
      </c>
      <c r="Z101" t="s" s="2">
        <v>79</v>
      </c>
      <c r="AA101" t="s" s="2">
        <v>79</v>
      </c>
      <c r="AB101" t="s" s="2">
        <v>79</v>
      </c>
      <c r="AC101" t="s" s="2">
        <v>79</v>
      </c>
      <c r="AD101" t="s" s="2">
        <v>79</v>
      </c>
      <c r="AE101" t="s" s="2">
        <v>79</v>
      </c>
      <c r="AF101" t="s" s="2">
        <v>366</v>
      </c>
      <c r="AG101" t="s" s="2">
        <v>80</v>
      </c>
      <c r="AH101" t="s" s="2">
        <v>91</v>
      </c>
      <c r="AI101" t="s" s="2">
        <v>79</v>
      </c>
      <c r="AJ101" t="s" s="2">
        <v>103</v>
      </c>
      <c r="AK101" t="s" s="2">
        <v>79</v>
      </c>
      <c r="AL101" t="s" s="2">
        <v>79</v>
      </c>
      <c r="AM101" t="s" s="2">
        <v>367</v>
      </c>
      <c r="AN101" t="s" s="2">
        <v>368</v>
      </c>
      <c r="AO101" t="s" s="2">
        <v>369</v>
      </c>
      <c r="AP101" t="s" s="2">
        <v>79</v>
      </c>
    </row>
    <row r="102" hidden="true">
      <c r="A102" t="s" s="2">
        <v>526</v>
      </c>
      <c r="B102" t="s" s="2">
        <v>371</v>
      </c>
      <c r="C102" s="2"/>
      <c r="D102" t="s" s="2">
        <v>79</v>
      </c>
      <c r="E102" s="2"/>
      <c r="F102" t="s" s="2">
        <v>80</v>
      </c>
      <c r="G102" t="s" s="2">
        <v>91</v>
      </c>
      <c r="H102" t="s" s="2">
        <v>79</v>
      </c>
      <c r="I102" t="s" s="2">
        <v>79</v>
      </c>
      <c r="J102" t="s" s="2">
        <v>92</v>
      </c>
      <c r="K102" t="s" s="2">
        <v>230</v>
      </c>
      <c r="L102" t="s" s="2">
        <v>372</v>
      </c>
      <c r="M102" t="s" s="2">
        <v>373</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374</v>
      </c>
      <c r="AG102" t="s" s="2">
        <v>80</v>
      </c>
      <c r="AH102" t="s" s="2">
        <v>91</v>
      </c>
      <c r="AI102" t="s" s="2">
        <v>79</v>
      </c>
      <c r="AJ102" t="s" s="2">
        <v>103</v>
      </c>
      <c r="AK102" t="s" s="2">
        <v>79</v>
      </c>
      <c r="AL102" t="s" s="2">
        <v>79</v>
      </c>
      <c r="AM102" t="s" s="2">
        <v>375</v>
      </c>
      <c r="AN102" t="s" s="2">
        <v>376</v>
      </c>
      <c r="AO102" t="s" s="2">
        <v>377</v>
      </c>
      <c r="AP102" t="s" s="2">
        <v>79</v>
      </c>
    </row>
    <row r="103" hidden="true">
      <c r="A103" t="s" s="2">
        <v>527</v>
      </c>
      <c r="B103" t="s" s="2">
        <v>379</v>
      </c>
      <c r="C103" s="2"/>
      <c r="D103" t="s" s="2">
        <v>79</v>
      </c>
      <c r="E103" s="2"/>
      <c r="F103" t="s" s="2">
        <v>80</v>
      </c>
      <c r="G103" t="s" s="2">
        <v>91</v>
      </c>
      <c r="H103" t="s" s="2">
        <v>79</v>
      </c>
      <c r="I103" t="s" s="2">
        <v>79</v>
      </c>
      <c r="J103" t="s" s="2">
        <v>92</v>
      </c>
      <c r="K103" t="s" s="2">
        <v>380</v>
      </c>
      <c r="L103" t="s" s="2">
        <v>381</v>
      </c>
      <c r="M103" t="s" s="2">
        <v>382</v>
      </c>
      <c r="N103" t="s" s="2">
        <v>383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384</v>
      </c>
      <c r="AG103" t="s" s="2">
        <v>80</v>
      </c>
      <c r="AH103" t="s" s="2">
        <v>91</v>
      </c>
      <c r="AI103" t="s" s="2">
        <v>79</v>
      </c>
      <c r="AJ103" t="s" s="2">
        <v>103</v>
      </c>
      <c r="AK103" t="s" s="2">
        <v>79</v>
      </c>
      <c r="AL103" t="s" s="2">
        <v>79</v>
      </c>
      <c r="AM103" t="s" s="2">
        <v>385</v>
      </c>
      <c r="AN103" t="s" s="2">
        <v>386</v>
      </c>
      <c r="AO103" t="s" s="2">
        <v>387</v>
      </c>
      <c r="AP103" t="s" s="2">
        <v>79</v>
      </c>
    </row>
    <row r="104" hidden="true">
      <c r="A104" t="s" s="2">
        <v>528</v>
      </c>
      <c r="B104" t="s" s="2">
        <v>528</v>
      </c>
      <c r="C104" s="2"/>
      <c r="D104" t="s" s="2">
        <v>79</v>
      </c>
      <c r="E104" s="2"/>
      <c r="F104" t="s" s="2">
        <v>80</v>
      </c>
      <c r="G104" t="s" s="2">
        <v>91</v>
      </c>
      <c r="H104" t="s" s="2">
        <v>92</v>
      </c>
      <c r="I104" t="s" s="2">
        <v>92</v>
      </c>
      <c r="J104" t="s" s="2">
        <v>92</v>
      </c>
      <c r="K104" t="s" s="2">
        <v>479</v>
      </c>
      <c r="L104" t="s" s="2">
        <v>529</v>
      </c>
      <c r="M104" t="s" s="2">
        <v>530</v>
      </c>
      <c r="N104" t="s" s="2">
        <v>531</v>
      </c>
      <c r="O104" t="s" s="2">
        <v>532</v>
      </c>
      <c r="P104" t="s" s="2">
        <v>79</v>
      </c>
      <c r="Q104" t="s" s="2">
        <v>533</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528</v>
      </c>
      <c r="AG104" t="s" s="2">
        <v>80</v>
      </c>
      <c r="AH104" t="s" s="2">
        <v>91</v>
      </c>
      <c r="AI104" t="s" s="2">
        <v>79</v>
      </c>
      <c r="AJ104" t="s" s="2">
        <v>103</v>
      </c>
      <c r="AK104" t="s" s="2">
        <v>79</v>
      </c>
      <c r="AL104" t="s" s="2">
        <v>534</v>
      </c>
      <c r="AM104" t="s" s="2">
        <v>535</v>
      </c>
      <c r="AN104" t="s" s="2">
        <v>536</v>
      </c>
      <c r="AO104" t="s" s="2">
        <v>537</v>
      </c>
      <c r="AP104" t="s" s="2">
        <v>538</v>
      </c>
    </row>
    <row r="105" hidden="true">
      <c r="A105" t="s" s="2">
        <v>539</v>
      </c>
      <c r="B105" t="s" s="2">
        <v>539</v>
      </c>
      <c r="C105" s="2"/>
      <c r="D105" t="s" s="2">
        <v>79</v>
      </c>
      <c r="E105" s="2"/>
      <c r="F105" t="s" s="2">
        <v>80</v>
      </c>
      <c r="G105" t="s" s="2">
        <v>81</v>
      </c>
      <c r="H105" t="s" s="2">
        <v>92</v>
      </c>
      <c r="I105" t="s" s="2">
        <v>79</v>
      </c>
      <c r="J105" t="s" s="2">
        <v>92</v>
      </c>
      <c r="K105" t="s" s="2">
        <v>338</v>
      </c>
      <c r="L105" t="s" s="2">
        <v>540</v>
      </c>
      <c r="M105" t="s" s="2">
        <v>541</v>
      </c>
      <c r="N105" t="s" s="2">
        <v>542</v>
      </c>
      <c r="O105" t="s" s="2">
        <v>543</v>
      </c>
      <c r="P105" t="s" s="2">
        <v>79</v>
      </c>
      <c r="Q105" s="2"/>
      <c r="R105" t="s" s="2">
        <v>79</v>
      </c>
      <c r="S105" t="s" s="2">
        <v>79</v>
      </c>
      <c r="T105" t="s" s="2">
        <v>79</v>
      </c>
      <c r="U105" t="s" s="2">
        <v>79</v>
      </c>
      <c r="V105" t="s" s="2">
        <v>79</v>
      </c>
      <c r="W105" t="s" s="2">
        <v>79</v>
      </c>
      <c r="X105" t="s" s="2">
        <v>166</v>
      </c>
      <c r="Y105" t="s" s="2">
        <v>544</v>
      </c>
      <c r="Z105" t="s" s="2">
        <v>545</v>
      </c>
      <c r="AA105" t="s" s="2">
        <v>79</v>
      </c>
      <c r="AB105" t="s" s="2">
        <v>546</v>
      </c>
      <c r="AC105" s="2"/>
      <c r="AD105" t="s" s="2">
        <v>79</v>
      </c>
      <c r="AE105" t="s" s="2">
        <v>118</v>
      </c>
      <c r="AF105" t="s" s="2">
        <v>539</v>
      </c>
      <c r="AG105" t="s" s="2">
        <v>80</v>
      </c>
      <c r="AH105" t="s" s="2">
        <v>81</v>
      </c>
      <c r="AI105" t="s" s="2">
        <v>79</v>
      </c>
      <c r="AJ105" t="s" s="2">
        <v>103</v>
      </c>
      <c r="AK105" t="s" s="2">
        <v>79</v>
      </c>
      <c r="AL105" t="s" s="2">
        <v>79</v>
      </c>
      <c r="AM105" t="s" s="2">
        <v>547</v>
      </c>
      <c r="AN105" t="s" s="2">
        <v>548</v>
      </c>
      <c r="AO105" t="s" s="2">
        <v>109</v>
      </c>
      <c r="AP105" t="s" s="2">
        <v>549</v>
      </c>
    </row>
    <row r="106" hidden="true">
      <c r="A106" t="s" s="2">
        <v>550</v>
      </c>
      <c r="B106" t="s" s="2">
        <v>539</v>
      </c>
      <c r="C106" t="s" s="2">
        <v>551</v>
      </c>
      <c r="D106" t="s" s="2">
        <v>79</v>
      </c>
      <c r="E106" s="2"/>
      <c r="F106" t="s" s="2">
        <v>80</v>
      </c>
      <c r="G106" t="s" s="2">
        <v>91</v>
      </c>
      <c r="H106" t="s" s="2">
        <v>79</v>
      </c>
      <c r="I106" t="s" s="2">
        <v>79</v>
      </c>
      <c r="J106" t="s" s="2">
        <v>92</v>
      </c>
      <c r="K106" t="s" s="2">
        <v>338</v>
      </c>
      <c r="L106" t="s" s="2">
        <v>552</v>
      </c>
      <c r="M106" t="s" s="2">
        <v>541</v>
      </c>
      <c r="N106" t="s" s="2">
        <v>542</v>
      </c>
      <c r="O106" t="s" s="2">
        <v>543</v>
      </c>
      <c r="P106" t="s" s="2">
        <v>79</v>
      </c>
      <c r="Q106" s="2"/>
      <c r="R106" t="s" s="2">
        <v>79</v>
      </c>
      <c r="S106" t="s" s="2">
        <v>79</v>
      </c>
      <c r="T106" t="s" s="2">
        <v>79</v>
      </c>
      <c r="U106" t="s" s="2">
        <v>79</v>
      </c>
      <c r="V106" t="s" s="2">
        <v>79</v>
      </c>
      <c r="W106" t="s" s="2">
        <v>79</v>
      </c>
      <c r="X106" t="s" s="2">
        <v>331</v>
      </c>
      <c r="Y106" s="2"/>
      <c r="Z106" t="s" s="2">
        <v>553</v>
      </c>
      <c r="AA106" t="s" s="2">
        <v>79</v>
      </c>
      <c r="AB106" t="s" s="2">
        <v>79</v>
      </c>
      <c r="AC106" t="s" s="2">
        <v>79</v>
      </c>
      <c r="AD106" t="s" s="2">
        <v>79</v>
      </c>
      <c r="AE106" t="s" s="2">
        <v>79</v>
      </c>
      <c r="AF106" t="s" s="2">
        <v>539</v>
      </c>
      <c r="AG106" t="s" s="2">
        <v>80</v>
      </c>
      <c r="AH106" t="s" s="2">
        <v>81</v>
      </c>
      <c r="AI106" t="s" s="2">
        <v>79</v>
      </c>
      <c r="AJ106" t="s" s="2">
        <v>103</v>
      </c>
      <c r="AK106" t="s" s="2">
        <v>79</v>
      </c>
      <c r="AL106" t="s" s="2">
        <v>79</v>
      </c>
      <c r="AM106" t="s" s="2">
        <v>547</v>
      </c>
      <c r="AN106" t="s" s="2">
        <v>548</v>
      </c>
      <c r="AO106" t="s" s="2">
        <v>109</v>
      </c>
      <c r="AP106" t="s" s="2">
        <v>549</v>
      </c>
    </row>
    <row r="107" hidden="true">
      <c r="A107" t="s" s="2">
        <v>554</v>
      </c>
      <c r="B107" t="s" s="2">
        <v>555</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556</v>
      </c>
      <c r="B108" t="s" s="2">
        <v>557</v>
      </c>
      <c r="C108" s="2"/>
      <c r="D108" t="s" s="2">
        <v>79</v>
      </c>
      <c r="E108" s="2"/>
      <c r="F108" t="s" s="2">
        <v>91</v>
      </c>
      <c r="G108" t="s" s="2">
        <v>81</v>
      </c>
      <c r="H108" t="s" s="2">
        <v>79</v>
      </c>
      <c r="I108" t="s" s="2">
        <v>79</v>
      </c>
      <c r="J108" t="s" s="2">
        <v>79</v>
      </c>
      <c r="K108" t="s" s="2">
        <v>112</v>
      </c>
      <c r="L108" t="s" s="2">
        <v>201</v>
      </c>
      <c r="M108" t="s" s="2">
        <v>202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558</v>
      </c>
      <c r="B109" t="s" s="2">
        <v>557</v>
      </c>
      <c r="C109" t="s" s="2">
        <v>559</v>
      </c>
      <c r="D109" t="s" s="2">
        <v>79</v>
      </c>
      <c r="E109" s="2"/>
      <c r="F109" t="s" s="2">
        <v>91</v>
      </c>
      <c r="G109" t="s" s="2">
        <v>91</v>
      </c>
      <c r="H109" t="s" s="2">
        <v>79</v>
      </c>
      <c r="I109" t="s" s="2">
        <v>79</v>
      </c>
      <c r="J109" t="s" s="2">
        <v>79</v>
      </c>
      <c r="K109" t="s" s="2">
        <v>560</v>
      </c>
      <c r="L109" t="s" s="2">
        <v>561</v>
      </c>
      <c r="M109" t="s" s="2">
        <v>562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563</v>
      </c>
      <c r="B110" t="s" s="2">
        <v>564</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565</v>
      </c>
      <c r="B111" t="s" s="2">
        <v>566</v>
      </c>
      <c r="C111" s="2"/>
      <c r="D111" t="s" s="2">
        <v>79</v>
      </c>
      <c r="E111" s="2"/>
      <c r="F111" t="s" s="2">
        <v>80</v>
      </c>
      <c r="G111" t="s" s="2">
        <v>80</v>
      </c>
      <c r="H111" t="s" s="2">
        <v>79</v>
      </c>
      <c r="I111" t="s" s="2">
        <v>79</v>
      </c>
      <c r="J111" t="s" s="2">
        <v>79</v>
      </c>
      <c r="K111" t="s" s="2">
        <v>112</v>
      </c>
      <c r="L111" t="s" s="2">
        <v>201</v>
      </c>
      <c r="M111" t="s" s="2">
        <v>202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567</v>
      </c>
      <c r="B112" t="s" s="2">
        <v>568</v>
      </c>
      <c r="C112" s="2"/>
      <c r="D112" t="s" s="2">
        <v>79</v>
      </c>
      <c r="E112" s="2"/>
      <c r="F112" t="s" s="2">
        <v>91</v>
      </c>
      <c r="G112" t="s" s="2">
        <v>91</v>
      </c>
      <c r="H112" t="s" s="2">
        <v>79</v>
      </c>
      <c r="I112" t="s" s="2">
        <v>79</v>
      </c>
      <c r="J112" t="s" s="2">
        <v>79</v>
      </c>
      <c r="K112" t="s" s="2">
        <v>138</v>
      </c>
      <c r="L112" t="s" s="2">
        <v>223</v>
      </c>
      <c r="M112" t="s" s="2">
        <v>224</v>
      </c>
      <c r="N112" t="s" s="2">
        <v>225</v>
      </c>
      <c r="O112" s="2"/>
      <c r="P112" t="s" s="2">
        <v>79</v>
      </c>
      <c r="Q112" s="2"/>
      <c r="R112" t="s" s="2">
        <v>569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227</v>
      </c>
      <c r="AG112" t="s" s="2">
        <v>91</v>
      </c>
      <c r="AH112" t="s" s="2">
        <v>91</v>
      </c>
      <c r="AI112" t="s" s="2">
        <v>79</v>
      </c>
      <c r="AJ112" t="s" s="2">
        <v>79</v>
      </c>
      <c r="AK112" t="s" s="2">
        <v>79</v>
      </c>
      <c r="AL112" t="s" s="2">
        <v>79</v>
      </c>
      <c r="AM112" t="s" s="2">
        <v>79</v>
      </c>
      <c r="AN112" t="s" s="2">
        <v>199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176</v>
      </c>
      <c r="L113" t="s" s="2">
        <v>231</v>
      </c>
      <c r="M113" t="s" s="2">
        <v>572</v>
      </c>
      <c r="N113" s="2"/>
      <c r="O113" s="2"/>
      <c r="P113" t="s" s="2">
        <v>79</v>
      </c>
      <c r="Q113" s="2"/>
      <c r="R113" t="s" s="2">
        <v>79</v>
      </c>
      <c r="S113" t="s" s="2">
        <v>551</v>
      </c>
      <c r="T113" t="s" s="2">
        <v>79</v>
      </c>
      <c r="U113" t="s" s="2">
        <v>79</v>
      </c>
      <c r="V113" t="s" s="2">
        <v>79</v>
      </c>
      <c r="W113" t="s" s="2">
        <v>79</v>
      </c>
      <c r="X113" t="s" s="2">
        <v>331</v>
      </c>
      <c r="Y113" s="2"/>
      <c r="Z113" t="s" s="2">
        <v>573</v>
      </c>
      <c r="AA113" t="s" s="2">
        <v>79</v>
      </c>
      <c r="AB113" t="s" s="2">
        <v>79</v>
      </c>
      <c r="AC113" t="s" s="2">
        <v>79</v>
      </c>
      <c r="AD113" t="s" s="2">
        <v>79</v>
      </c>
      <c r="AE113" t="s" s="2">
        <v>79</v>
      </c>
      <c r="AF113" t="s" s="2">
        <v>233</v>
      </c>
      <c r="AG113" t="s" s="2">
        <v>80</v>
      </c>
      <c r="AH113" t="s" s="2">
        <v>91</v>
      </c>
      <c r="AI113" t="s" s="2">
        <v>79</v>
      </c>
      <c r="AJ113" t="s" s="2">
        <v>103</v>
      </c>
      <c r="AK113" t="s" s="2">
        <v>79</v>
      </c>
      <c r="AL113" t="s" s="2">
        <v>79</v>
      </c>
      <c r="AM113" t="s" s="2">
        <v>79</v>
      </c>
      <c r="AN113" t="s" s="2">
        <v>199</v>
      </c>
      <c r="AO113" t="s" s="2">
        <v>79</v>
      </c>
      <c r="AP113" t="s" s="2">
        <v>79</v>
      </c>
    </row>
    <row r="114" hidden="true">
      <c r="A114" t="s" s="2">
        <v>574</v>
      </c>
      <c r="B114" t="s" s="2">
        <v>575</v>
      </c>
      <c r="C114" s="2"/>
      <c r="D114" t="s" s="2">
        <v>79</v>
      </c>
      <c r="E114" s="2"/>
      <c r="F114" t="s" s="2">
        <v>91</v>
      </c>
      <c r="G114" t="s" s="2">
        <v>91</v>
      </c>
      <c r="H114" t="s" s="2">
        <v>79</v>
      </c>
      <c r="I114" t="s" s="2">
        <v>79</v>
      </c>
      <c r="J114" t="s" s="2">
        <v>92</v>
      </c>
      <c r="K114" t="s" s="2">
        <v>154</v>
      </c>
      <c r="L114" t="s" s="2">
        <v>432</v>
      </c>
      <c r="M114" t="s" s="2">
        <v>433</v>
      </c>
      <c r="N114" t="s" s="2">
        <v>434</v>
      </c>
      <c r="O114" t="s" s="2">
        <v>435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436</v>
      </c>
      <c r="AG114" t="s" s="2">
        <v>80</v>
      </c>
      <c r="AH114" t="s" s="2">
        <v>81</v>
      </c>
      <c r="AI114" t="s" s="2">
        <v>79</v>
      </c>
      <c r="AJ114" t="s" s="2">
        <v>103</v>
      </c>
      <c r="AK114" t="s" s="2">
        <v>79</v>
      </c>
      <c r="AL114" t="s" s="2">
        <v>79</v>
      </c>
      <c r="AM114" t="s" s="2">
        <v>437</v>
      </c>
      <c r="AN114" t="s" s="2">
        <v>438</v>
      </c>
      <c r="AO114" t="s" s="2">
        <v>79</v>
      </c>
      <c r="AP114" t="s" s="2">
        <v>79</v>
      </c>
    </row>
    <row r="115" hidden="true">
      <c r="A115" t="s" s="2">
        <v>576</v>
      </c>
      <c r="B115" t="s" s="2">
        <v>577</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578</v>
      </c>
      <c r="B116" t="s" s="2">
        <v>579</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580</v>
      </c>
      <c r="B117" t="s" s="2">
        <v>581</v>
      </c>
      <c r="C117" s="2"/>
      <c r="D117" t="s" s="2">
        <v>79</v>
      </c>
      <c r="E117" s="2"/>
      <c r="F117" t="s" s="2">
        <v>91</v>
      </c>
      <c r="G117" t="s" s="2">
        <v>91</v>
      </c>
      <c r="H117" t="s" s="2">
        <v>79</v>
      </c>
      <c r="I117" t="s" s="2">
        <v>79</v>
      </c>
      <c r="J117" t="s" s="2">
        <v>92</v>
      </c>
      <c r="K117" t="s" s="2">
        <v>138</v>
      </c>
      <c r="L117" t="s" s="2">
        <v>445</v>
      </c>
      <c r="M117" t="s" s="2">
        <v>446</v>
      </c>
      <c r="N117" t="s" s="2">
        <v>447</v>
      </c>
      <c r="O117" t="s" s="2">
        <v>448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450</v>
      </c>
      <c r="AG117" t="s" s="2">
        <v>80</v>
      </c>
      <c r="AH117" t="s" s="2">
        <v>91</v>
      </c>
      <c r="AI117" t="s" s="2">
        <v>79</v>
      </c>
      <c r="AJ117" t="s" s="2">
        <v>103</v>
      </c>
      <c r="AK117" t="s" s="2">
        <v>79</v>
      </c>
      <c r="AL117" t="s" s="2">
        <v>79</v>
      </c>
      <c r="AM117" t="s" s="2">
        <v>451</v>
      </c>
      <c r="AN117" t="s" s="2">
        <v>452</v>
      </c>
      <c r="AO117" t="s" s="2">
        <v>79</v>
      </c>
      <c r="AP117" t="s" s="2">
        <v>79</v>
      </c>
    </row>
    <row r="118" hidden="true">
      <c r="A118" t="s" s="2">
        <v>582</v>
      </c>
      <c r="B118" t="s" s="2">
        <v>583</v>
      </c>
      <c r="C118" s="2"/>
      <c r="D118" t="s" s="2">
        <v>79</v>
      </c>
      <c r="E118" s="2"/>
      <c r="F118" t="s" s="2">
        <v>80</v>
      </c>
      <c r="G118" t="s" s="2">
        <v>91</v>
      </c>
      <c r="H118" t="s" s="2">
        <v>79</v>
      </c>
      <c r="I118" t="s" s="2">
        <v>79</v>
      </c>
      <c r="J118" t="s" s="2">
        <v>92</v>
      </c>
      <c r="K118" t="s" s="2">
        <v>105</v>
      </c>
      <c r="L118" t="s" s="2">
        <v>455</v>
      </c>
      <c r="M118" t="s" s="2">
        <v>456</v>
      </c>
      <c r="N118" t="s" s="2">
        <v>457</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458</v>
      </c>
      <c r="AG118" t="s" s="2">
        <v>80</v>
      </c>
      <c r="AH118" t="s" s="2">
        <v>91</v>
      </c>
      <c r="AI118" t="s" s="2">
        <v>79</v>
      </c>
      <c r="AJ118" t="s" s="2">
        <v>103</v>
      </c>
      <c r="AK118" t="s" s="2">
        <v>79</v>
      </c>
      <c r="AL118" t="s" s="2">
        <v>79</v>
      </c>
      <c r="AM118" t="s" s="2">
        <v>459</v>
      </c>
      <c r="AN118" t="s" s="2">
        <v>460</v>
      </c>
      <c r="AO118" t="s" s="2">
        <v>79</v>
      </c>
      <c r="AP118" t="s" s="2">
        <v>79</v>
      </c>
    </row>
    <row r="119" hidden="true">
      <c r="A119" t="s" s="2">
        <v>584</v>
      </c>
      <c r="B119" t="s" s="2">
        <v>585</v>
      </c>
      <c r="C119" s="2"/>
      <c r="D119" t="s" s="2">
        <v>79</v>
      </c>
      <c r="E119" s="2"/>
      <c r="F119" t="s" s="2">
        <v>80</v>
      </c>
      <c r="G119" t="s" s="2">
        <v>91</v>
      </c>
      <c r="H119" t="s" s="2">
        <v>79</v>
      </c>
      <c r="I119" t="s" s="2">
        <v>79</v>
      </c>
      <c r="J119" t="s" s="2">
        <v>92</v>
      </c>
      <c r="K119" t="s" s="2">
        <v>176</v>
      </c>
      <c r="L119" t="s" s="2">
        <v>586</v>
      </c>
      <c r="M119" t="s" s="2">
        <v>464</v>
      </c>
      <c r="N119" s="2"/>
      <c r="O119" t="s" s="2">
        <v>465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466</v>
      </c>
      <c r="AG119" t="s" s="2">
        <v>80</v>
      </c>
      <c r="AH119" t="s" s="2">
        <v>91</v>
      </c>
      <c r="AI119" t="s" s="2">
        <v>79</v>
      </c>
      <c r="AJ119" t="s" s="2">
        <v>103</v>
      </c>
      <c r="AK119" t="s" s="2">
        <v>79</v>
      </c>
      <c r="AL119" t="s" s="2">
        <v>79</v>
      </c>
      <c r="AM119" t="s" s="2">
        <v>467</v>
      </c>
      <c r="AN119" t="s" s="2">
        <v>468</v>
      </c>
      <c r="AO119" t="s" s="2">
        <v>79</v>
      </c>
      <c r="AP119" t="s" s="2">
        <v>79</v>
      </c>
    </row>
    <row r="120" hidden="true">
      <c r="A120" t="s" s="2">
        <v>587</v>
      </c>
      <c r="B120" t="s" s="2">
        <v>588</v>
      </c>
      <c r="C120" s="2"/>
      <c r="D120" t="s" s="2">
        <v>79</v>
      </c>
      <c r="E120" s="2"/>
      <c r="F120" t="s" s="2">
        <v>80</v>
      </c>
      <c r="G120" t="s" s="2">
        <v>91</v>
      </c>
      <c r="H120" t="s" s="2">
        <v>79</v>
      </c>
      <c r="I120" t="s" s="2">
        <v>79</v>
      </c>
      <c r="J120" t="s" s="2">
        <v>92</v>
      </c>
      <c r="K120" t="s" s="2">
        <v>105</v>
      </c>
      <c r="L120" t="s" s="2">
        <v>471</v>
      </c>
      <c r="M120" t="s" s="2">
        <v>472</v>
      </c>
      <c r="N120" s="2"/>
      <c r="O120" t="s" s="2">
        <v>473</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474</v>
      </c>
      <c r="AG120" t="s" s="2">
        <v>80</v>
      </c>
      <c r="AH120" t="s" s="2">
        <v>91</v>
      </c>
      <c r="AI120" t="s" s="2">
        <v>79</v>
      </c>
      <c r="AJ120" t="s" s="2">
        <v>103</v>
      </c>
      <c r="AK120" t="s" s="2">
        <v>79</v>
      </c>
      <c r="AL120" t="s" s="2">
        <v>79</v>
      </c>
      <c r="AM120" t="s" s="2">
        <v>475</v>
      </c>
      <c r="AN120" t="s" s="2">
        <v>476</v>
      </c>
      <c r="AO120" t="s" s="2">
        <v>79</v>
      </c>
      <c r="AP120" t="s" s="2">
        <v>79</v>
      </c>
    </row>
    <row r="121" hidden="true">
      <c r="A121" t="s" s="2">
        <v>589</v>
      </c>
      <c r="B121" t="s" s="2">
        <v>590</v>
      </c>
      <c r="C121" s="2"/>
      <c r="D121" t="s" s="2">
        <v>79</v>
      </c>
      <c r="E121" s="2"/>
      <c r="F121" t="s" s="2">
        <v>80</v>
      </c>
      <c r="G121" t="s" s="2">
        <v>91</v>
      </c>
      <c r="H121" t="s" s="2">
        <v>79</v>
      </c>
      <c r="I121" t="s" s="2">
        <v>79</v>
      </c>
      <c r="J121" t="s" s="2">
        <v>92</v>
      </c>
      <c r="K121" t="s" s="2">
        <v>479</v>
      </c>
      <c r="L121" t="s" s="2">
        <v>480</v>
      </c>
      <c r="M121" t="s" s="2">
        <v>481</v>
      </c>
      <c r="N121" t="s" s="2">
        <v>482</v>
      </c>
      <c r="O121" t="s" s="2">
        <v>483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484</v>
      </c>
      <c r="AG121" t="s" s="2">
        <v>80</v>
      </c>
      <c r="AH121" t="s" s="2">
        <v>91</v>
      </c>
      <c r="AI121" t="s" s="2">
        <v>79</v>
      </c>
      <c r="AJ121" t="s" s="2">
        <v>103</v>
      </c>
      <c r="AK121" t="s" s="2">
        <v>79</v>
      </c>
      <c r="AL121" t="s" s="2">
        <v>79</v>
      </c>
      <c r="AM121" t="s" s="2">
        <v>485</v>
      </c>
      <c r="AN121" t="s" s="2">
        <v>486</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105</v>
      </c>
      <c r="L122" t="s" s="2">
        <v>489</v>
      </c>
      <c r="M122" t="s" s="2">
        <v>490</v>
      </c>
      <c r="N122" t="s" s="2">
        <v>491</v>
      </c>
      <c r="O122" t="s" s="2">
        <v>492</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493</v>
      </c>
      <c r="AG122" t="s" s="2">
        <v>80</v>
      </c>
      <c r="AH122" t="s" s="2">
        <v>91</v>
      </c>
      <c r="AI122" t="s" s="2">
        <v>79</v>
      </c>
      <c r="AJ122" t="s" s="2">
        <v>103</v>
      </c>
      <c r="AK122" t="s" s="2">
        <v>79</v>
      </c>
      <c r="AL122" t="s" s="2">
        <v>79</v>
      </c>
      <c r="AM122" t="s" s="2">
        <v>494</v>
      </c>
      <c r="AN122" t="s" s="2">
        <v>495</v>
      </c>
      <c r="AO122" t="s" s="2">
        <v>79</v>
      </c>
      <c r="AP122" t="s" s="2">
        <v>79</v>
      </c>
    </row>
    <row r="123" hidden="true">
      <c r="A123" t="s" s="2">
        <v>593</v>
      </c>
      <c r="B123" t="s" s="2">
        <v>539</v>
      </c>
      <c r="C123" t="s" s="2">
        <v>594</v>
      </c>
      <c r="D123" t="s" s="2">
        <v>79</v>
      </c>
      <c r="E123" s="2"/>
      <c r="F123" t="s" s="2">
        <v>80</v>
      </c>
      <c r="G123" t="s" s="2">
        <v>91</v>
      </c>
      <c r="H123" t="s" s="2">
        <v>79</v>
      </c>
      <c r="I123" t="s" s="2">
        <v>79</v>
      </c>
      <c r="J123" t="s" s="2">
        <v>92</v>
      </c>
      <c r="K123" t="s" s="2">
        <v>338</v>
      </c>
      <c r="L123" t="s" s="2">
        <v>595</v>
      </c>
      <c r="M123" t="s" s="2">
        <v>541</v>
      </c>
      <c r="N123" t="s" s="2">
        <v>542</v>
      </c>
      <c r="O123" t="s" s="2">
        <v>543</v>
      </c>
      <c r="P123" t="s" s="2">
        <v>79</v>
      </c>
      <c r="Q123" s="2"/>
      <c r="R123" t="s" s="2">
        <v>79</v>
      </c>
      <c r="S123" t="s" s="2">
        <v>79</v>
      </c>
      <c r="T123" t="s" s="2">
        <v>79</v>
      </c>
      <c r="U123" t="s" s="2">
        <v>79</v>
      </c>
      <c r="V123" t="s" s="2">
        <v>79</v>
      </c>
      <c r="W123" t="s" s="2">
        <v>79</v>
      </c>
      <c r="X123" t="s" s="2">
        <v>331</v>
      </c>
      <c r="Y123" s="2"/>
      <c r="Z123" t="s" s="2">
        <v>596</v>
      </c>
      <c r="AA123" t="s" s="2">
        <v>79</v>
      </c>
      <c r="AB123" t="s" s="2">
        <v>79</v>
      </c>
      <c r="AC123" t="s" s="2">
        <v>79</v>
      </c>
      <c r="AD123" t="s" s="2">
        <v>79</v>
      </c>
      <c r="AE123" t="s" s="2">
        <v>79</v>
      </c>
      <c r="AF123" t="s" s="2">
        <v>539</v>
      </c>
      <c r="AG123" t="s" s="2">
        <v>80</v>
      </c>
      <c r="AH123" t="s" s="2">
        <v>81</v>
      </c>
      <c r="AI123" t="s" s="2">
        <v>79</v>
      </c>
      <c r="AJ123" t="s" s="2">
        <v>103</v>
      </c>
      <c r="AK123" t="s" s="2">
        <v>79</v>
      </c>
      <c r="AL123" t="s" s="2">
        <v>597</v>
      </c>
      <c r="AM123" t="s" s="2">
        <v>547</v>
      </c>
      <c r="AN123" t="s" s="2">
        <v>548</v>
      </c>
      <c r="AO123" t="s" s="2">
        <v>109</v>
      </c>
      <c r="AP123" t="s" s="2">
        <v>549</v>
      </c>
    </row>
    <row r="124" hidden="true">
      <c r="A124" t="s" s="2">
        <v>598</v>
      </c>
      <c r="B124" t="s" s="2">
        <v>555</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599</v>
      </c>
      <c r="B125" t="s" s="2">
        <v>557</v>
      </c>
      <c r="C125" s="2"/>
      <c r="D125" t="s" s="2">
        <v>79</v>
      </c>
      <c r="E125" s="2"/>
      <c r="F125" t="s" s="2">
        <v>91</v>
      </c>
      <c r="G125" t="s" s="2">
        <v>81</v>
      </c>
      <c r="H125" t="s" s="2">
        <v>79</v>
      </c>
      <c r="I125" t="s" s="2">
        <v>79</v>
      </c>
      <c r="J125" t="s" s="2">
        <v>79</v>
      </c>
      <c r="K125" t="s" s="2">
        <v>112</v>
      </c>
      <c r="L125" t="s" s="2">
        <v>201</v>
      </c>
      <c r="M125" t="s" s="2">
        <v>202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600</v>
      </c>
      <c r="B126" t="s" s="2">
        <v>557</v>
      </c>
      <c r="C126" t="s" s="2">
        <v>559</v>
      </c>
      <c r="D126" t="s" s="2">
        <v>79</v>
      </c>
      <c r="E126" s="2"/>
      <c r="F126" t="s" s="2">
        <v>91</v>
      </c>
      <c r="G126" t="s" s="2">
        <v>91</v>
      </c>
      <c r="H126" t="s" s="2">
        <v>79</v>
      </c>
      <c r="I126" t="s" s="2">
        <v>79</v>
      </c>
      <c r="J126" t="s" s="2">
        <v>79</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601</v>
      </c>
      <c r="B127" t="s" s="2">
        <v>564</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602</v>
      </c>
      <c r="B128" t="s" s="2">
        <v>566</v>
      </c>
      <c r="C128" s="2"/>
      <c r="D128" t="s" s="2">
        <v>79</v>
      </c>
      <c r="E128" s="2"/>
      <c r="F128" t="s" s="2">
        <v>80</v>
      </c>
      <c r="G128" t="s" s="2">
        <v>80</v>
      </c>
      <c r="H128" t="s" s="2">
        <v>79</v>
      </c>
      <c r="I128" t="s" s="2">
        <v>79</v>
      </c>
      <c r="J128" t="s" s="2">
        <v>79</v>
      </c>
      <c r="K128" t="s" s="2">
        <v>112</v>
      </c>
      <c r="L128" t="s" s="2">
        <v>201</v>
      </c>
      <c r="M128" t="s" s="2">
        <v>202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603</v>
      </c>
      <c r="B129" t="s" s="2">
        <v>568</v>
      </c>
      <c r="C129" s="2"/>
      <c r="D129" t="s" s="2">
        <v>79</v>
      </c>
      <c r="E129" s="2"/>
      <c r="F129" t="s" s="2">
        <v>91</v>
      </c>
      <c r="G129" t="s" s="2">
        <v>91</v>
      </c>
      <c r="H129" t="s" s="2">
        <v>79</v>
      </c>
      <c r="I129" t="s" s="2">
        <v>79</v>
      </c>
      <c r="J129" t="s" s="2">
        <v>79</v>
      </c>
      <c r="K129" t="s" s="2">
        <v>138</v>
      </c>
      <c r="L129" t="s" s="2">
        <v>223</v>
      </c>
      <c r="M129" t="s" s="2">
        <v>224</v>
      </c>
      <c r="N129" t="s" s="2">
        <v>225</v>
      </c>
      <c r="O129" s="2"/>
      <c r="P129" t="s" s="2">
        <v>79</v>
      </c>
      <c r="Q129" s="2"/>
      <c r="R129" t="s" s="2">
        <v>569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227</v>
      </c>
      <c r="AG129" t="s" s="2">
        <v>91</v>
      </c>
      <c r="AH129" t="s" s="2">
        <v>91</v>
      </c>
      <c r="AI129" t="s" s="2">
        <v>79</v>
      </c>
      <c r="AJ129" t="s" s="2">
        <v>79</v>
      </c>
      <c r="AK129" t="s" s="2">
        <v>79</v>
      </c>
      <c r="AL129" t="s" s="2">
        <v>79</v>
      </c>
      <c r="AM129" t="s" s="2">
        <v>79</v>
      </c>
      <c r="AN129" t="s" s="2">
        <v>199</v>
      </c>
      <c r="AO129" t="s" s="2">
        <v>79</v>
      </c>
      <c r="AP129" t="s" s="2">
        <v>79</v>
      </c>
    </row>
    <row r="130" hidden="true">
      <c r="A130" t="s" s="2">
        <v>604</v>
      </c>
      <c r="B130" t="s" s="2">
        <v>571</v>
      </c>
      <c r="C130" s="2"/>
      <c r="D130" t="s" s="2">
        <v>79</v>
      </c>
      <c r="E130" s="2"/>
      <c r="F130" t="s" s="2">
        <v>80</v>
      </c>
      <c r="G130" t="s" s="2">
        <v>91</v>
      </c>
      <c r="H130" t="s" s="2">
        <v>79</v>
      </c>
      <c r="I130" t="s" s="2">
        <v>79</v>
      </c>
      <c r="J130" t="s" s="2">
        <v>79</v>
      </c>
      <c r="K130" t="s" s="2">
        <v>176</v>
      </c>
      <c r="L130" t="s" s="2">
        <v>231</v>
      </c>
      <c r="M130" t="s" s="2">
        <v>572</v>
      </c>
      <c r="N130" s="2"/>
      <c r="O130" s="2"/>
      <c r="P130" t="s" s="2">
        <v>79</v>
      </c>
      <c r="Q130" s="2"/>
      <c r="R130" t="s" s="2">
        <v>79</v>
      </c>
      <c r="S130" t="s" s="2">
        <v>594</v>
      </c>
      <c r="T130" t="s" s="2">
        <v>79</v>
      </c>
      <c r="U130" t="s" s="2">
        <v>79</v>
      </c>
      <c r="V130" t="s" s="2">
        <v>79</v>
      </c>
      <c r="W130" t="s" s="2">
        <v>79</v>
      </c>
      <c r="X130" t="s" s="2">
        <v>331</v>
      </c>
      <c r="Y130" s="2"/>
      <c r="Z130" t="s" s="2">
        <v>573</v>
      </c>
      <c r="AA130" t="s" s="2">
        <v>79</v>
      </c>
      <c r="AB130" t="s" s="2">
        <v>79</v>
      </c>
      <c r="AC130" t="s" s="2">
        <v>79</v>
      </c>
      <c r="AD130" t="s" s="2">
        <v>79</v>
      </c>
      <c r="AE130" t="s" s="2">
        <v>79</v>
      </c>
      <c r="AF130" t="s" s="2">
        <v>233</v>
      </c>
      <c r="AG130" t="s" s="2">
        <v>80</v>
      </c>
      <c r="AH130" t="s" s="2">
        <v>91</v>
      </c>
      <c r="AI130" t="s" s="2">
        <v>79</v>
      </c>
      <c r="AJ130" t="s" s="2">
        <v>103</v>
      </c>
      <c r="AK130" t="s" s="2">
        <v>79</v>
      </c>
      <c r="AL130" t="s" s="2">
        <v>79</v>
      </c>
      <c r="AM130" t="s" s="2">
        <v>79</v>
      </c>
      <c r="AN130" t="s" s="2">
        <v>199</v>
      </c>
      <c r="AO130" t="s" s="2">
        <v>79</v>
      </c>
      <c r="AP130" t="s" s="2">
        <v>79</v>
      </c>
    </row>
    <row r="131" hidden="true">
      <c r="A131" t="s" s="2">
        <v>605</v>
      </c>
      <c r="B131" t="s" s="2">
        <v>575</v>
      </c>
      <c r="C131" s="2"/>
      <c r="D131" t="s" s="2">
        <v>79</v>
      </c>
      <c r="E131" s="2"/>
      <c r="F131" t="s" s="2">
        <v>91</v>
      </c>
      <c r="G131" t="s" s="2">
        <v>91</v>
      </c>
      <c r="H131" t="s" s="2">
        <v>79</v>
      </c>
      <c r="I131" t="s" s="2">
        <v>79</v>
      </c>
      <c r="J131" t="s" s="2">
        <v>92</v>
      </c>
      <c r="K131" t="s" s="2">
        <v>154</v>
      </c>
      <c r="L131" t="s" s="2">
        <v>432</v>
      </c>
      <c r="M131" t="s" s="2">
        <v>433</v>
      </c>
      <c r="N131" t="s" s="2">
        <v>434</v>
      </c>
      <c r="O131" t="s" s="2">
        <v>435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436</v>
      </c>
      <c r="AG131" t="s" s="2">
        <v>80</v>
      </c>
      <c r="AH131" t="s" s="2">
        <v>81</v>
      </c>
      <c r="AI131" t="s" s="2">
        <v>79</v>
      </c>
      <c r="AJ131" t="s" s="2">
        <v>103</v>
      </c>
      <c r="AK131" t="s" s="2">
        <v>79</v>
      </c>
      <c r="AL131" t="s" s="2">
        <v>79</v>
      </c>
      <c r="AM131" t="s" s="2">
        <v>437</v>
      </c>
      <c r="AN131" t="s" s="2">
        <v>438</v>
      </c>
      <c r="AO131" t="s" s="2">
        <v>79</v>
      </c>
      <c r="AP131" t="s" s="2">
        <v>79</v>
      </c>
    </row>
    <row r="132" hidden="true">
      <c r="A132" t="s" s="2">
        <v>606</v>
      </c>
      <c r="B132" t="s" s="2">
        <v>577</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607</v>
      </c>
      <c r="B133" t="s" s="2">
        <v>579</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608</v>
      </c>
      <c r="B134" t="s" s="2">
        <v>581</v>
      </c>
      <c r="C134" s="2"/>
      <c r="D134" t="s" s="2">
        <v>79</v>
      </c>
      <c r="E134" s="2"/>
      <c r="F134" t="s" s="2">
        <v>91</v>
      </c>
      <c r="G134" t="s" s="2">
        <v>91</v>
      </c>
      <c r="H134" t="s" s="2">
        <v>79</v>
      </c>
      <c r="I134" t="s" s="2">
        <v>79</v>
      </c>
      <c r="J134" t="s" s="2">
        <v>92</v>
      </c>
      <c r="K134" t="s" s="2">
        <v>138</v>
      </c>
      <c r="L134" t="s" s="2">
        <v>445</v>
      </c>
      <c r="M134" t="s" s="2">
        <v>446</v>
      </c>
      <c r="N134" t="s" s="2">
        <v>447</v>
      </c>
      <c r="O134" t="s" s="2">
        <v>448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450</v>
      </c>
      <c r="AG134" t="s" s="2">
        <v>80</v>
      </c>
      <c r="AH134" t="s" s="2">
        <v>91</v>
      </c>
      <c r="AI134" t="s" s="2">
        <v>79</v>
      </c>
      <c r="AJ134" t="s" s="2">
        <v>103</v>
      </c>
      <c r="AK134" t="s" s="2">
        <v>79</v>
      </c>
      <c r="AL134" t="s" s="2">
        <v>79</v>
      </c>
      <c r="AM134" t="s" s="2">
        <v>451</v>
      </c>
      <c r="AN134" t="s" s="2">
        <v>452</v>
      </c>
      <c r="AO134" t="s" s="2">
        <v>79</v>
      </c>
      <c r="AP134" t="s" s="2">
        <v>79</v>
      </c>
    </row>
    <row r="135" hidden="true">
      <c r="A135" t="s" s="2">
        <v>609</v>
      </c>
      <c r="B135" t="s" s="2">
        <v>583</v>
      </c>
      <c r="C135" s="2"/>
      <c r="D135" t="s" s="2">
        <v>79</v>
      </c>
      <c r="E135" s="2"/>
      <c r="F135" t="s" s="2">
        <v>80</v>
      </c>
      <c r="G135" t="s" s="2">
        <v>91</v>
      </c>
      <c r="H135" t="s" s="2">
        <v>79</v>
      </c>
      <c r="I135" t="s" s="2">
        <v>79</v>
      </c>
      <c r="J135" t="s" s="2">
        <v>92</v>
      </c>
      <c r="K135" t="s" s="2">
        <v>105</v>
      </c>
      <c r="L135" t="s" s="2">
        <v>455</v>
      </c>
      <c r="M135" t="s" s="2">
        <v>456</v>
      </c>
      <c r="N135" t="s" s="2">
        <v>457</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458</v>
      </c>
      <c r="AG135" t="s" s="2">
        <v>80</v>
      </c>
      <c r="AH135" t="s" s="2">
        <v>91</v>
      </c>
      <c r="AI135" t="s" s="2">
        <v>79</v>
      </c>
      <c r="AJ135" t="s" s="2">
        <v>103</v>
      </c>
      <c r="AK135" t="s" s="2">
        <v>79</v>
      </c>
      <c r="AL135" t="s" s="2">
        <v>79</v>
      </c>
      <c r="AM135" t="s" s="2">
        <v>459</v>
      </c>
      <c r="AN135" t="s" s="2">
        <v>460</v>
      </c>
      <c r="AO135" t="s" s="2">
        <v>79</v>
      </c>
      <c r="AP135" t="s" s="2">
        <v>79</v>
      </c>
    </row>
    <row r="136" hidden="true">
      <c r="A136" t="s" s="2">
        <v>610</v>
      </c>
      <c r="B136" t="s" s="2">
        <v>585</v>
      </c>
      <c r="C136" s="2"/>
      <c r="D136" t="s" s="2">
        <v>79</v>
      </c>
      <c r="E136" s="2"/>
      <c r="F136" t="s" s="2">
        <v>80</v>
      </c>
      <c r="G136" t="s" s="2">
        <v>91</v>
      </c>
      <c r="H136" t="s" s="2">
        <v>79</v>
      </c>
      <c r="I136" t="s" s="2">
        <v>79</v>
      </c>
      <c r="J136" t="s" s="2">
        <v>92</v>
      </c>
      <c r="K136" t="s" s="2">
        <v>176</v>
      </c>
      <c r="L136" t="s" s="2">
        <v>586</v>
      </c>
      <c r="M136" t="s" s="2">
        <v>464</v>
      </c>
      <c r="N136" s="2"/>
      <c r="O136" t="s" s="2">
        <v>465</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466</v>
      </c>
      <c r="AG136" t="s" s="2">
        <v>80</v>
      </c>
      <c r="AH136" t="s" s="2">
        <v>91</v>
      </c>
      <c r="AI136" t="s" s="2">
        <v>79</v>
      </c>
      <c r="AJ136" t="s" s="2">
        <v>103</v>
      </c>
      <c r="AK136" t="s" s="2">
        <v>79</v>
      </c>
      <c r="AL136" t="s" s="2">
        <v>79</v>
      </c>
      <c r="AM136" t="s" s="2">
        <v>467</v>
      </c>
      <c r="AN136" t="s" s="2">
        <v>468</v>
      </c>
      <c r="AO136" t="s" s="2">
        <v>79</v>
      </c>
      <c r="AP136" t="s" s="2">
        <v>79</v>
      </c>
    </row>
    <row r="137" hidden="true">
      <c r="A137" t="s" s="2">
        <v>611</v>
      </c>
      <c r="B137" t="s" s="2">
        <v>588</v>
      </c>
      <c r="C137" s="2"/>
      <c r="D137" t="s" s="2">
        <v>79</v>
      </c>
      <c r="E137" s="2"/>
      <c r="F137" t="s" s="2">
        <v>80</v>
      </c>
      <c r="G137" t="s" s="2">
        <v>91</v>
      </c>
      <c r="H137" t="s" s="2">
        <v>79</v>
      </c>
      <c r="I137" t="s" s="2">
        <v>79</v>
      </c>
      <c r="J137" t="s" s="2">
        <v>92</v>
      </c>
      <c r="K137" t="s" s="2">
        <v>105</v>
      </c>
      <c r="L137" t="s" s="2">
        <v>471</v>
      </c>
      <c r="M137" t="s" s="2">
        <v>472</v>
      </c>
      <c r="N137" s="2"/>
      <c r="O137" t="s" s="2">
        <v>473</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474</v>
      </c>
      <c r="AG137" t="s" s="2">
        <v>80</v>
      </c>
      <c r="AH137" t="s" s="2">
        <v>91</v>
      </c>
      <c r="AI137" t="s" s="2">
        <v>79</v>
      </c>
      <c r="AJ137" t="s" s="2">
        <v>103</v>
      </c>
      <c r="AK137" t="s" s="2">
        <v>79</v>
      </c>
      <c r="AL137" t="s" s="2">
        <v>79</v>
      </c>
      <c r="AM137" t="s" s="2">
        <v>475</v>
      </c>
      <c r="AN137" t="s" s="2">
        <v>476</v>
      </c>
      <c r="AO137" t="s" s="2">
        <v>79</v>
      </c>
      <c r="AP137" t="s" s="2">
        <v>79</v>
      </c>
    </row>
    <row r="138" hidden="true">
      <c r="A138" t="s" s="2">
        <v>612</v>
      </c>
      <c r="B138" t="s" s="2">
        <v>590</v>
      </c>
      <c r="C138" s="2"/>
      <c r="D138" t="s" s="2">
        <v>79</v>
      </c>
      <c r="E138" s="2"/>
      <c r="F138" t="s" s="2">
        <v>80</v>
      </c>
      <c r="G138" t="s" s="2">
        <v>91</v>
      </c>
      <c r="H138" t="s" s="2">
        <v>79</v>
      </c>
      <c r="I138" t="s" s="2">
        <v>79</v>
      </c>
      <c r="J138" t="s" s="2">
        <v>92</v>
      </c>
      <c r="K138" t="s" s="2">
        <v>479</v>
      </c>
      <c r="L138" t="s" s="2">
        <v>480</v>
      </c>
      <c r="M138" t="s" s="2">
        <v>481</v>
      </c>
      <c r="N138" t="s" s="2">
        <v>482</v>
      </c>
      <c r="O138" t="s" s="2">
        <v>483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484</v>
      </c>
      <c r="AG138" t="s" s="2">
        <v>80</v>
      </c>
      <c r="AH138" t="s" s="2">
        <v>91</v>
      </c>
      <c r="AI138" t="s" s="2">
        <v>79</v>
      </c>
      <c r="AJ138" t="s" s="2">
        <v>103</v>
      </c>
      <c r="AK138" t="s" s="2">
        <v>79</v>
      </c>
      <c r="AL138" t="s" s="2">
        <v>79</v>
      </c>
      <c r="AM138" t="s" s="2">
        <v>485</v>
      </c>
      <c r="AN138" t="s" s="2">
        <v>486</v>
      </c>
      <c r="AO138" t="s" s="2">
        <v>79</v>
      </c>
      <c r="AP138" t="s" s="2">
        <v>79</v>
      </c>
    </row>
    <row r="139" hidden="true">
      <c r="A139" t="s" s="2">
        <v>613</v>
      </c>
      <c r="B139" t="s" s="2">
        <v>592</v>
      </c>
      <c r="C139" s="2"/>
      <c r="D139" t="s" s="2">
        <v>79</v>
      </c>
      <c r="E139" s="2"/>
      <c r="F139" t="s" s="2">
        <v>80</v>
      </c>
      <c r="G139" t="s" s="2">
        <v>91</v>
      </c>
      <c r="H139" t="s" s="2">
        <v>79</v>
      </c>
      <c r="I139" t="s" s="2">
        <v>79</v>
      </c>
      <c r="J139" t="s" s="2">
        <v>92</v>
      </c>
      <c r="K139" t="s" s="2">
        <v>105</v>
      </c>
      <c r="L139" t="s" s="2">
        <v>489</v>
      </c>
      <c r="M139" t="s" s="2">
        <v>490</v>
      </c>
      <c r="N139" t="s" s="2">
        <v>491</v>
      </c>
      <c r="O139" t="s" s="2">
        <v>492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493</v>
      </c>
      <c r="AG139" t="s" s="2">
        <v>80</v>
      </c>
      <c r="AH139" t="s" s="2">
        <v>91</v>
      </c>
      <c r="AI139" t="s" s="2">
        <v>79</v>
      </c>
      <c r="AJ139" t="s" s="2">
        <v>103</v>
      </c>
      <c r="AK139" t="s" s="2">
        <v>79</v>
      </c>
      <c r="AL139" t="s" s="2">
        <v>79</v>
      </c>
      <c r="AM139" t="s" s="2">
        <v>494</v>
      </c>
      <c r="AN139" t="s" s="2">
        <v>495</v>
      </c>
      <c r="AO139" t="s" s="2">
        <v>79</v>
      </c>
      <c r="AP139" t="s" s="2">
        <v>79</v>
      </c>
    </row>
    <row r="140" hidden="true">
      <c r="A140" t="s" s="2">
        <v>614</v>
      </c>
      <c r="B140" t="s" s="2">
        <v>539</v>
      </c>
      <c r="C140" t="s" s="2">
        <v>615</v>
      </c>
      <c r="D140" t="s" s="2">
        <v>79</v>
      </c>
      <c r="E140" s="2"/>
      <c r="F140" t="s" s="2">
        <v>80</v>
      </c>
      <c r="G140" t="s" s="2">
        <v>91</v>
      </c>
      <c r="H140" t="s" s="2">
        <v>79</v>
      </c>
      <c r="I140" t="s" s="2">
        <v>79</v>
      </c>
      <c r="J140" t="s" s="2">
        <v>92</v>
      </c>
      <c r="K140" t="s" s="2">
        <v>338</v>
      </c>
      <c r="L140" t="s" s="2">
        <v>616</v>
      </c>
      <c r="M140" t="s" s="2">
        <v>541</v>
      </c>
      <c r="N140" t="s" s="2">
        <v>542</v>
      </c>
      <c r="O140" t="s" s="2">
        <v>543</v>
      </c>
      <c r="P140" t="s" s="2">
        <v>79</v>
      </c>
      <c r="Q140" s="2"/>
      <c r="R140" t="s" s="2">
        <v>79</v>
      </c>
      <c r="S140" t="s" s="2">
        <v>79</v>
      </c>
      <c r="T140" t="s" s="2">
        <v>79</v>
      </c>
      <c r="U140" t="s" s="2">
        <v>79</v>
      </c>
      <c r="V140" t="s" s="2">
        <v>79</v>
      </c>
      <c r="W140" t="s" s="2">
        <v>79</v>
      </c>
      <c r="X140" t="s" s="2">
        <v>331</v>
      </c>
      <c r="Y140" s="2"/>
      <c r="Z140" t="s" s="2">
        <v>617</v>
      </c>
      <c r="AA140" t="s" s="2">
        <v>79</v>
      </c>
      <c r="AB140" t="s" s="2">
        <v>79</v>
      </c>
      <c r="AC140" t="s" s="2">
        <v>79</v>
      </c>
      <c r="AD140" t="s" s="2">
        <v>79</v>
      </c>
      <c r="AE140" t="s" s="2">
        <v>79</v>
      </c>
      <c r="AF140" t="s" s="2">
        <v>539</v>
      </c>
      <c r="AG140" t="s" s="2">
        <v>80</v>
      </c>
      <c r="AH140" t="s" s="2">
        <v>81</v>
      </c>
      <c r="AI140" t="s" s="2">
        <v>79</v>
      </c>
      <c r="AJ140" t="s" s="2">
        <v>103</v>
      </c>
      <c r="AK140" t="s" s="2">
        <v>79</v>
      </c>
      <c r="AL140" t="s" s="2">
        <v>618</v>
      </c>
      <c r="AM140" t="s" s="2">
        <v>547</v>
      </c>
      <c r="AN140" t="s" s="2">
        <v>548</v>
      </c>
      <c r="AO140" t="s" s="2">
        <v>109</v>
      </c>
      <c r="AP140" t="s" s="2">
        <v>549</v>
      </c>
    </row>
    <row r="141" hidden="true">
      <c r="A141" t="s" s="2">
        <v>619</v>
      </c>
      <c r="B141" t="s" s="2">
        <v>555</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557</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575</v>
      </c>
      <c r="C143" s="2"/>
      <c r="D143" t="s" s="2">
        <v>79</v>
      </c>
      <c r="E143" s="2"/>
      <c r="F143" t="s" s="2">
        <v>91</v>
      </c>
      <c r="G143" t="s" s="2">
        <v>91</v>
      </c>
      <c r="H143" t="s" s="2">
        <v>79</v>
      </c>
      <c r="I143" t="s" s="2">
        <v>79</v>
      </c>
      <c r="J143" t="s" s="2">
        <v>92</v>
      </c>
      <c r="K143" t="s" s="2">
        <v>154</v>
      </c>
      <c r="L143" t="s" s="2">
        <v>432</v>
      </c>
      <c r="M143" t="s" s="2">
        <v>433</v>
      </c>
      <c r="N143" t="s" s="2">
        <v>434</v>
      </c>
      <c r="O143" t="s" s="2">
        <v>435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436</v>
      </c>
      <c r="AG143" t="s" s="2">
        <v>80</v>
      </c>
      <c r="AH143" t="s" s="2">
        <v>81</v>
      </c>
      <c r="AI143" t="s" s="2">
        <v>79</v>
      </c>
      <c r="AJ143" t="s" s="2">
        <v>103</v>
      </c>
      <c r="AK143" t="s" s="2">
        <v>79</v>
      </c>
      <c r="AL143" t="s" s="2">
        <v>79</v>
      </c>
      <c r="AM143" t="s" s="2">
        <v>437</v>
      </c>
      <c r="AN143" t="s" s="2">
        <v>438</v>
      </c>
      <c r="AO143" t="s" s="2">
        <v>79</v>
      </c>
      <c r="AP143" t="s" s="2">
        <v>79</v>
      </c>
    </row>
    <row r="144" hidden="true">
      <c r="A144" t="s" s="2">
        <v>622</v>
      </c>
      <c r="B144" t="s" s="2">
        <v>577</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623</v>
      </c>
      <c r="B145" t="s" s="2">
        <v>579</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624</v>
      </c>
      <c r="B146" t="s" s="2">
        <v>581</v>
      </c>
      <c r="C146" s="2"/>
      <c r="D146" t="s" s="2">
        <v>79</v>
      </c>
      <c r="E146" s="2"/>
      <c r="F146" t="s" s="2">
        <v>91</v>
      </c>
      <c r="G146" t="s" s="2">
        <v>91</v>
      </c>
      <c r="H146" t="s" s="2">
        <v>79</v>
      </c>
      <c r="I146" t="s" s="2">
        <v>79</v>
      </c>
      <c r="J146" t="s" s="2">
        <v>92</v>
      </c>
      <c r="K146" t="s" s="2">
        <v>138</v>
      </c>
      <c r="L146" t="s" s="2">
        <v>445</v>
      </c>
      <c r="M146" t="s" s="2">
        <v>446</v>
      </c>
      <c r="N146" t="s" s="2">
        <v>447</v>
      </c>
      <c r="O146" t="s" s="2">
        <v>448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450</v>
      </c>
      <c r="AG146" t="s" s="2">
        <v>80</v>
      </c>
      <c r="AH146" t="s" s="2">
        <v>91</v>
      </c>
      <c r="AI146" t="s" s="2">
        <v>79</v>
      </c>
      <c r="AJ146" t="s" s="2">
        <v>103</v>
      </c>
      <c r="AK146" t="s" s="2">
        <v>79</v>
      </c>
      <c r="AL146" t="s" s="2">
        <v>79</v>
      </c>
      <c r="AM146" t="s" s="2">
        <v>451</v>
      </c>
      <c r="AN146" t="s" s="2">
        <v>452</v>
      </c>
      <c r="AO146" t="s" s="2">
        <v>79</v>
      </c>
      <c r="AP146" t="s" s="2">
        <v>79</v>
      </c>
    </row>
    <row r="147" hidden="true">
      <c r="A147" t="s" s="2">
        <v>625</v>
      </c>
      <c r="B147" t="s" s="2">
        <v>583</v>
      </c>
      <c r="C147" s="2"/>
      <c r="D147" t="s" s="2">
        <v>79</v>
      </c>
      <c r="E147" s="2"/>
      <c r="F147" t="s" s="2">
        <v>80</v>
      </c>
      <c r="G147" t="s" s="2">
        <v>91</v>
      </c>
      <c r="H147" t="s" s="2">
        <v>79</v>
      </c>
      <c r="I147" t="s" s="2">
        <v>79</v>
      </c>
      <c r="J147" t="s" s="2">
        <v>92</v>
      </c>
      <c r="K147" t="s" s="2">
        <v>105</v>
      </c>
      <c r="L147" t="s" s="2">
        <v>455</v>
      </c>
      <c r="M147" t="s" s="2">
        <v>456</v>
      </c>
      <c r="N147" t="s" s="2">
        <v>457</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458</v>
      </c>
      <c r="AG147" t="s" s="2">
        <v>80</v>
      </c>
      <c r="AH147" t="s" s="2">
        <v>91</v>
      </c>
      <c r="AI147" t="s" s="2">
        <v>79</v>
      </c>
      <c r="AJ147" t="s" s="2">
        <v>103</v>
      </c>
      <c r="AK147" t="s" s="2">
        <v>79</v>
      </c>
      <c r="AL147" t="s" s="2">
        <v>79</v>
      </c>
      <c r="AM147" t="s" s="2">
        <v>459</v>
      </c>
      <c r="AN147" t="s" s="2">
        <v>460</v>
      </c>
      <c r="AO147" t="s" s="2">
        <v>79</v>
      </c>
      <c r="AP147" t="s" s="2">
        <v>79</v>
      </c>
    </row>
    <row r="148" hidden="true">
      <c r="A148" t="s" s="2">
        <v>626</v>
      </c>
      <c r="B148" t="s" s="2">
        <v>585</v>
      </c>
      <c r="C148" s="2"/>
      <c r="D148" t="s" s="2">
        <v>79</v>
      </c>
      <c r="E148" s="2"/>
      <c r="F148" t="s" s="2">
        <v>80</v>
      </c>
      <c r="G148" t="s" s="2">
        <v>91</v>
      </c>
      <c r="H148" t="s" s="2">
        <v>79</v>
      </c>
      <c r="I148" t="s" s="2">
        <v>79</v>
      </c>
      <c r="J148" t="s" s="2">
        <v>92</v>
      </c>
      <c r="K148" t="s" s="2">
        <v>176</v>
      </c>
      <c r="L148" t="s" s="2">
        <v>586</v>
      </c>
      <c r="M148" t="s" s="2">
        <v>464</v>
      </c>
      <c r="N148" s="2"/>
      <c r="O148" t="s" s="2">
        <v>465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466</v>
      </c>
      <c r="AG148" t="s" s="2">
        <v>80</v>
      </c>
      <c r="AH148" t="s" s="2">
        <v>91</v>
      </c>
      <c r="AI148" t="s" s="2">
        <v>79</v>
      </c>
      <c r="AJ148" t="s" s="2">
        <v>103</v>
      </c>
      <c r="AK148" t="s" s="2">
        <v>79</v>
      </c>
      <c r="AL148" t="s" s="2">
        <v>79</v>
      </c>
      <c r="AM148" t="s" s="2">
        <v>467</v>
      </c>
      <c r="AN148" t="s" s="2">
        <v>468</v>
      </c>
      <c r="AO148" t="s" s="2">
        <v>79</v>
      </c>
      <c r="AP148" t="s" s="2">
        <v>79</v>
      </c>
    </row>
    <row r="149" hidden="true">
      <c r="A149" t="s" s="2">
        <v>627</v>
      </c>
      <c r="B149" t="s" s="2">
        <v>588</v>
      </c>
      <c r="C149" s="2"/>
      <c r="D149" t="s" s="2">
        <v>79</v>
      </c>
      <c r="E149" s="2"/>
      <c r="F149" t="s" s="2">
        <v>80</v>
      </c>
      <c r="G149" t="s" s="2">
        <v>91</v>
      </c>
      <c r="H149" t="s" s="2">
        <v>79</v>
      </c>
      <c r="I149" t="s" s="2">
        <v>79</v>
      </c>
      <c r="J149" t="s" s="2">
        <v>92</v>
      </c>
      <c r="K149" t="s" s="2">
        <v>105</v>
      </c>
      <c r="L149" t="s" s="2">
        <v>471</v>
      </c>
      <c r="M149" t="s" s="2">
        <v>472</v>
      </c>
      <c r="N149" s="2"/>
      <c r="O149" t="s" s="2">
        <v>473</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474</v>
      </c>
      <c r="AG149" t="s" s="2">
        <v>80</v>
      </c>
      <c r="AH149" t="s" s="2">
        <v>91</v>
      </c>
      <c r="AI149" t="s" s="2">
        <v>79</v>
      </c>
      <c r="AJ149" t="s" s="2">
        <v>103</v>
      </c>
      <c r="AK149" t="s" s="2">
        <v>79</v>
      </c>
      <c r="AL149" t="s" s="2">
        <v>79</v>
      </c>
      <c r="AM149" t="s" s="2">
        <v>475</v>
      </c>
      <c r="AN149" t="s" s="2">
        <v>476</v>
      </c>
      <c r="AO149" t="s" s="2">
        <v>79</v>
      </c>
      <c r="AP149" t="s" s="2">
        <v>79</v>
      </c>
    </row>
    <row r="150" hidden="true">
      <c r="A150" t="s" s="2">
        <v>628</v>
      </c>
      <c r="B150" t="s" s="2">
        <v>590</v>
      </c>
      <c r="C150" s="2"/>
      <c r="D150" t="s" s="2">
        <v>79</v>
      </c>
      <c r="E150" s="2"/>
      <c r="F150" t="s" s="2">
        <v>80</v>
      </c>
      <c r="G150" t="s" s="2">
        <v>91</v>
      </c>
      <c r="H150" t="s" s="2">
        <v>79</v>
      </c>
      <c r="I150" t="s" s="2">
        <v>79</v>
      </c>
      <c r="J150" t="s" s="2">
        <v>92</v>
      </c>
      <c r="K150" t="s" s="2">
        <v>479</v>
      </c>
      <c r="L150" t="s" s="2">
        <v>480</v>
      </c>
      <c r="M150" t="s" s="2">
        <v>481</v>
      </c>
      <c r="N150" t="s" s="2">
        <v>482</v>
      </c>
      <c r="O150" t="s" s="2">
        <v>483</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484</v>
      </c>
      <c r="AG150" t="s" s="2">
        <v>80</v>
      </c>
      <c r="AH150" t="s" s="2">
        <v>91</v>
      </c>
      <c r="AI150" t="s" s="2">
        <v>79</v>
      </c>
      <c r="AJ150" t="s" s="2">
        <v>103</v>
      </c>
      <c r="AK150" t="s" s="2">
        <v>79</v>
      </c>
      <c r="AL150" t="s" s="2">
        <v>79</v>
      </c>
      <c r="AM150" t="s" s="2">
        <v>485</v>
      </c>
      <c r="AN150" t="s" s="2">
        <v>486</v>
      </c>
      <c r="AO150" t="s" s="2">
        <v>79</v>
      </c>
      <c r="AP150" t="s" s="2">
        <v>79</v>
      </c>
    </row>
    <row r="151" hidden="true">
      <c r="A151" t="s" s="2">
        <v>629</v>
      </c>
      <c r="B151" t="s" s="2">
        <v>592</v>
      </c>
      <c r="C151" s="2"/>
      <c r="D151" t="s" s="2">
        <v>79</v>
      </c>
      <c r="E151" s="2"/>
      <c r="F151" t="s" s="2">
        <v>80</v>
      </c>
      <c r="G151" t="s" s="2">
        <v>91</v>
      </c>
      <c r="H151" t="s" s="2">
        <v>79</v>
      </c>
      <c r="I151" t="s" s="2">
        <v>79</v>
      </c>
      <c r="J151" t="s" s="2">
        <v>92</v>
      </c>
      <c r="K151" t="s" s="2">
        <v>105</v>
      </c>
      <c r="L151" t="s" s="2">
        <v>489</v>
      </c>
      <c r="M151" t="s" s="2">
        <v>490</v>
      </c>
      <c r="N151" t="s" s="2">
        <v>491</v>
      </c>
      <c r="O151" t="s" s="2">
        <v>492</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493</v>
      </c>
      <c r="AG151" t="s" s="2">
        <v>80</v>
      </c>
      <c r="AH151" t="s" s="2">
        <v>91</v>
      </c>
      <c r="AI151" t="s" s="2">
        <v>79</v>
      </c>
      <c r="AJ151" t="s" s="2">
        <v>103</v>
      </c>
      <c r="AK151" t="s" s="2">
        <v>79</v>
      </c>
      <c r="AL151" t="s" s="2">
        <v>79</v>
      </c>
      <c r="AM151" t="s" s="2">
        <v>494</v>
      </c>
      <c r="AN151" t="s" s="2">
        <v>495</v>
      </c>
      <c r="AO151" t="s" s="2">
        <v>79</v>
      </c>
      <c r="AP151" t="s" s="2">
        <v>79</v>
      </c>
    </row>
    <row r="152" hidden="true">
      <c r="A152" t="s" s="2">
        <v>630</v>
      </c>
      <c r="B152" t="s" s="2">
        <v>539</v>
      </c>
      <c r="C152" t="s" s="2">
        <v>631</v>
      </c>
      <c r="D152" t="s" s="2">
        <v>79</v>
      </c>
      <c r="E152" s="2"/>
      <c r="F152" t="s" s="2">
        <v>80</v>
      </c>
      <c r="G152" t="s" s="2">
        <v>91</v>
      </c>
      <c r="H152" t="s" s="2">
        <v>79</v>
      </c>
      <c r="I152" t="s" s="2">
        <v>79</v>
      </c>
      <c r="J152" t="s" s="2">
        <v>92</v>
      </c>
      <c r="K152" t="s" s="2">
        <v>338</v>
      </c>
      <c r="L152" t="s" s="2">
        <v>632</v>
      </c>
      <c r="M152" t="s" s="2">
        <v>541</v>
      </c>
      <c r="N152" t="s" s="2">
        <v>542</v>
      </c>
      <c r="O152" t="s" s="2">
        <v>543</v>
      </c>
      <c r="P152" t="s" s="2">
        <v>79</v>
      </c>
      <c r="Q152" s="2"/>
      <c r="R152" t="s" s="2">
        <v>79</v>
      </c>
      <c r="S152" t="s" s="2">
        <v>79</v>
      </c>
      <c r="T152" t="s" s="2">
        <v>79</v>
      </c>
      <c r="U152" t="s" s="2">
        <v>79</v>
      </c>
      <c r="V152" t="s" s="2">
        <v>79</v>
      </c>
      <c r="W152" t="s" s="2">
        <v>79</v>
      </c>
      <c r="X152" t="s" s="2">
        <v>331</v>
      </c>
      <c r="Y152" s="2"/>
      <c r="Z152" t="s" s="2">
        <v>633</v>
      </c>
      <c r="AA152" t="s" s="2">
        <v>79</v>
      </c>
      <c r="AB152" t="s" s="2">
        <v>79</v>
      </c>
      <c r="AC152" t="s" s="2">
        <v>79</v>
      </c>
      <c r="AD152" t="s" s="2">
        <v>79</v>
      </c>
      <c r="AE152" t="s" s="2">
        <v>79</v>
      </c>
      <c r="AF152" t="s" s="2">
        <v>539</v>
      </c>
      <c r="AG152" t="s" s="2">
        <v>80</v>
      </c>
      <c r="AH152" t="s" s="2">
        <v>81</v>
      </c>
      <c r="AI152" t="s" s="2">
        <v>79</v>
      </c>
      <c r="AJ152" t="s" s="2">
        <v>103</v>
      </c>
      <c r="AK152" t="s" s="2">
        <v>634</v>
      </c>
      <c r="AL152" t="s" s="2">
        <v>635</v>
      </c>
      <c r="AM152" t="s" s="2">
        <v>547</v>
      </c>
      <c r="AN152" t="s" s="2">
        <v>548</v>
      </c>
      <c r="AO152" t="s" s="2">
        <v>109</v>
      </c>
      <c r="AP152" t="s" s="2">
        <v>549</v>
      </c>
    </row>
    <row r="153" hidden="true">
      <c r="A153" t="s" s="2">
        <v>636</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637</v>
      </c>
      <c r="B154" t="s" s="2">
        <v>557</v>
      </c>
      <c r="C154" s="2"/>
      <c r="D154" t="s" s="2">
        <v>79</v>
      </c>
      <c r="E154" s="2"/>
      <c r="F154" t="s" s="2">
        <v>91</v>
      </c>
      <c r="G154" t="s" s="2">
        <v>81</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638</v>
      </c>
      <c r="B155" t="s" s="2">
        <v>557</v>
      </c>
      <c r="C155" t="s" s="2">
        <v>559</v>
      </c>
      <c r="D155" t="s" s="2">
        <v>79</v>
      </c>
      <c r="E155" s="2"/>
      <c r="F155" t="s" s="2">
        <v>91</v>
      </c>
      <c r="G155" t="s" s="2">
        <v>91</v>
      </c>
      <c r="H155" t="s" s="2">
        <v>79</v>
      </c>
      <c r="I155" t="s" s="2">
        <v>79</v>
      </c>
      <c r="J155" t="s" s="2">
        <v>79</v>
      </c>
      <c r="K155" t="s" s="2">
        <v>560</v>
      </c>
      <c r="L155" t="s" s="2">
        <v>561</v>
      </c>
      <c r="M155" t="s" s="2">
        <v>562</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639</v>
      </c>
      <c r="B156" t="s" s="2">
        <v>564</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640</v>
      </c>
      <c r="B157" t="s" s="2">
        <v>566</v>
      </c>
      <c r="C157" s="2"/>
      <c r="D157" t="s" s="2">
        <v>79</v>
      </c>
      <c r="E157" s="2"/>
      <c r="F157" t="s" s="2">
        <v>80</v>
      </c>
      <c r="G157" t="s" s="2">
        <v>80</v>
      </c>
      <c r="H157" t="s" s="2">
        <v>79</v>
      </c>
      <c r="I157" t="s" s="2">
        <v>79</v>
      </c>
      <c r="J157" t="s" s="2">
        <v>79</v>
      </c>
      <c r="K157" t="s" s="2">
        <v>112</v>
      </c>
      <c r="L157" t="s" s="2">
        <v>201</v>
      </c>
      <c r="M157" t="s" s="2">
        <v>202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641</v>
      </c>
      <c r="B158" t="s" s="2">
        <v>568</v>
      </c>
      <c r="C158" s="2"/>
      <c r="D158" t="s" s="2">
        <v>79</v>
      </c>
      <c r="E158" s="2"/>
      <c r="F158" t="s" s="2">
        <v>91</v>
      </c>
      <c r="G158" t="s" s="2">
        <v>91</v>
      </c>
      <c r="H158" t="s" s="2">
        <v>79</v>
      </c>
      <c r="I158" t="s" s="2">
        <v>79</v>
      </c>
      <c r="J158" t="s" s="2">
        <v>79</v>
      </c>
      <c r="K158" t="s" s="2">
        <v>138</v>
      </c>
      <c r="L158" t="s" s="2">
        <v>223</v>
      </c>
      <c r="M158" t="s" s="2">
        <v>224</v>
      </c>
      <c r="N158" t="s" s="2">
        <v>225</v>
      </c>
      <c r="O158" s="2"/>
      <c r="P158" t="s" s="2">
        <v>79</v>
      </c>
      <c r="Q158" s="2"/>
      <c r="R158" t="s" s="2">
        <v>569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227</v>
      </c>
      <c r="AG158" t="s" s="2">
        <v>91</v>
      </c>
      <c r="AH158" t="s" s="2">
        <v>91</v>
      </c>
      <c r="AI158" t="s" s="2">
        <v>79</v>
      </c>
      <c r="AJ158" t="s" s="2">
        <v>79</v>
      </c>
      <c r="AK158" t="s" s="2">
        <v>79</v>
      </c>
      <c r="AL158" t="s" s="2">
        <v>79</v>
      </c>
      <c r="AM158" t="s" s="2">
        <v>79</v>
      </c>
      <c r="AN158" t="s" s="2">
        <v>199</v>
      </c>
      <c r="AO158" t="s" s="2">
        <v>79</v>
      </c>
      <c r="AP158" t="s" s="2">
        <v>79</v>
      </c>
    </row>
    <row r="159" hidden="true">
      <c r="A159" t="s" s="2">
        <v>642</v>
      </c>
      <c r="B159" t="s" s="2">
        <v>571</v>
      </c>
      <c r="C159" s="2"/>
      <c r="D159" t="s" s="2">
        <v>79</v>
      </c>
      <c r="E159" s="2"/>
      <c r="F159" t="s" s="2">
        <v>80</v>
      </c>
      <c r="G159" t="s" s="2">
        <v>91</v>
      </c>
      <c r="H159" t="s" s="2">
        <v>79</v>
      </c>
      <c r="I159" t="s" s="2">
        <v>79</v>
      </c>
      <c r="J159" t="s" s="2">
        <v>79</v>
      </c>
      <c r="K159" t="s" s="2">
        <v>176</v>
      </c>
      <c r="L159" t="s" s="2">
        <v>231</v>
      </c>
      <c r="M159" t="s" s="2">
        <v>572</v>
      </c>
      <c r="N159" s="2"/>
      <c r="O159" s="2"/>
      <c r="P159" t="s" s="2">
        <v>79</v>
      </c>
      <c r="Q159" s="2"/>
      <c r="R159" t="s" s="2">
        <v>79</v>
      </c>
      <c r="S159" t="s" s="2">
        <v>631</v>
      </c>
      <c r="T159" t="s" s="2">
        <v>79</v>
      </c>
      <c r="U159" t="s" s="2">
        <v>79</v>
      </c>
      <c r="V159" t="s" s="2">
        <v>79</v>
      </c>
      <c r="W159" t="s" s="2">
        <v>79</v>
      </c>
      <c r="X159" t="s" s="2">
        <v>331</v>
      </c>
      <c r="Y159" s="2"/>
      <c r="Z159" t="s" s="2">
        <v>573</v>
      </c>
      <c r="AA159" t="s" s="2">
        <v>79</v>
      </c>
      <c r="AB159" t="s" s="2">
        <v>79</v>
      </c>
      <c r="AC159" t="s" s="2">
        <v>79</v>
      </c>
      <c r="AD159" t="s" s="2">
        <v>79</v>
      </c>
      <c r="AE159" t="s" s="2">
        <v>79</v>
      </c>
      <c r="AF159" t="s" s="2">
        <v>233</v>
      </c>
      <c r="AG159" t="s" s="2">
        <v>80</v>
      </c>
      <c r="AH159" t="s" s="2">
        <v>91</v>
      </c>
      <c r="AI159" t="s" s="2">
        <v>79</v>
      </c>
      <c r="AJ159" t="s" s="2">
        <v>103</v>
      </c>
      <c r="AK159" t="s" s="2">
        <v>79</v>
      </c>
      <c r="AL159" t="s" s="2">
        <v>79</v>
      </c>
      <c r="AM159" t="s" s="2">
        <v>79</v>
      </c>
      <c r="AN159" t="s" s="2">
        <v>199</v>
      </c>
      <c r="AO159" t="s" s="2">
        <v>79</v>
      </c>
      <c r="AP159" t="s" s="2">
        <v>79</v>
      </c>
    </row>
    <row r="160" hidden="true">
      <c r="A160" t="s" s="2">
        <v>643</v>
      </c>
      <c r="B160" t="s" s="2">
        <v>575</v>
      </c>
      <c r="C160" s="2"/>
      <c r="D160" t="s" s="2">
        <v>79</v>
      </c>
      <c r="E160" s="2"/>
      <c r="F160" t="s" s="2">
        <v>80</v>
      </c>
      <c r="G160" t="s" s="2">
        <v>81</v>
      </c>
      <c r="H160" t="s" s="2">
        <v>79</v>
      </c>
      <c r="I160" t="s" s="2">
        <v>79</v>
      </c>
      <c r="J160" t="s" s="2">
        <v>92</v>
      </c>
      <c r="K160" t="s" s="2">
        <v>154</v>
      </c>
      <c r="L160" t="s" s="2">
        <v>432</v>
      </c>
      <c r="M160" t="s" s="2">
        <v>433</v>
      </c>
      <c r="N160" t="s" s="2">
        <v>434</v>
      </c>
      <c r="O160" t="s" s="2">
        <v>435</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436</v>
      </c>
      <c r="AG160" t="s" s="2">
        <v>80</v>
      </c>
      <c r="AH160" t="s" s="2">
        <v>81</v>
      </c>
      <c r="AI160" t="s" s="2">
        <v>79</v>
      </c>
      <c r="AJ160" t="s" s="2">
        <v>103</v>
      </c>
      <c r="AK160" t="s" s="2">
        <v>79</v>
      </c>
      <c r="AL160" t="s" s="2">
        <v>79</v>
      </c>
      <c r="AM160" t="s" s="2">
        <v>437</v>
      </c>
      <c r="AN160" t="s" s="2">
        <v>438</v>
      </c>
      <c r="AO160" t="s" s="2">
        <v>79</v>
      </c>
      <c r="AP160" t="s" s="2">
        <v>79</v>
      </c>
    </row>
    <row r="161" hidden="true">
      <c r="A161" t="s" s="2">
        <v>644</v>
      </c>
      <c r="B161" t="s" s="2">
        <v>592</v>
      </c>
      <c r="C161" s="2"/>
      <c r="D161" t="s" s="2">
        <v>79</v>
      </c>
      <c r="E161" s="2"/>
      <c r="F161" t="s" s="2">
        <v>80</v>
      </c>
      <c r="G161" t="s" s="2">
        <v>91</v>
      </c>
      <c r="H161" t="s" s="2">
        <v>79</v>
      </c>
      <c r="I161" t="s" s="2">
        <v>79</v>
      </c>
      <c r="J161" t="s" s="2">
        <v>92</v>
      </c>
      <c r="K161" t="s" s="2">
        <v>105</v>
      </c>
      <c r="L161" t="s" s="2">
        <v>489</v>
      </c>
      <c r="M161" t="s" s="2">
        <v>490</v>
      </c>
      <c r="N161" t="s" s="2">
        <v>491</v>
      </c>
      <c r="O161" t="s" s="2">
        <v>492</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493</v>
      </c>
      <c r="AG161" t="s" s="2">
        <v>80</v>
      </c>
      <c r="AH161" t="s" s="2">
        <v>91</v>
      </c>
      <c r="AI161" t="s" s="2">
        <v>79</v>
      </c>
      <c r="AJ161" t="s" s="2">
        <v>103</v>
      </c>
      <c r="AK161" t="s" s="2">
        <v>79</v>
      </c>
      <c r="AL161" t="s" s="2">
        <v>79</v>
      </c>
      <c r="AM161" t="s" s="2">
        <v>494</v>
      </c>
      <c r="AN161" t="s" s="2">
        <v>495</v>
      </c>
      <c r="AO161" t="s" s="2">
        <v>79</v>
      </c>
      <c r="AP161" t="s" s="2">
        <v>79</v>
      </c>
    </row>
    <row r="162" hidden="true">
      <c r="A162" t="s" s="2">
        <v>645</v>
      </c>
      <c r="B162" t="s" s="2">
        <v>539</v>
      </c>
      <c r="C162" t="s" s="2">
        <v>646</v>
      </c>
      <c r="D162" t="s" s="2">
        <v>79</v>
      </c>
      <c r="E162" s="2"/>
      <c r="F162" t="s" s="2">
        <v>80</v>
      </c>
      <c r="G162" t="s" s="2">
        <v>91</v>
      </c>
      <c r="H162" t="s" s="2">
        <v>79</v>
      </c>
      <c r="I162" t="s" s="2">
        <v>79</v>
      </c>
      <c r="J162" t="s" s="2">
        <v>92</v>
      </c>
      <c r="K162" t="s" s="2">
        <v>338</v>
      </c>
      <c r="L162" t="s" s="2">
        <v>647</v>
      </c>
      <c r="M162" t="s" s="2">
        <v>541</v>
      </c>
      <c r="N162" t="s" s="2">
        <v>542</v>
      </c>
      <c r="O162" t="s" s="2">
        <v>543</v>
      </c>
      <c r="P162" t="s" s="2">
        <v>79</v>
      </c>
      <c r="Q162" s="2"/>
      <c r="R162" t="s" s="2">
        <v>79</v>
      </c>
      <c r="S162" t="s" s="2">
        <v>79</v>
      </c>
      <c r="T162" t="s" s="2">
        <v>79</v>
      </c>
      <c r="U162" t="s" s="2">
        <v>79</v>
      </c>
      <c r="V162" t="s" s="2">
        <v>79</v>
      </c>
      <c r="W162" t="s" s="2">
        <v>79</v>
      </c>
      <c r="X162" t="s" s="2">
        <v>331</v>
      </c>
      <c r="Y162" s="2"/>
      <c r="Z162" t="s" s="2">
        <v>648</v>
      </c>
      <c r="AA162" t="s" s="2">
        <v>79</v>
      </c>
      <c r="AB162" t="s" s="2">
        <v>79</v>
      </c>
      <c r="AC162" t="s" s="2">
        <v>79</v>
      </c>
      <c r="AD162" t="s" s="2">
        <v>79</v>
      </c>
      <c r="AE162" t="s" s="2">
        <v>79</v>
      </c>
      <c r="AF162" t="s" s="2">
        <v>539</v>
      </c>
      <c r="AG162" t="s" s="2">
        <v>80</v>
      </c>
      <c r="AH162" t="s" s="2">
        <v>81</v>
      </c>
      <c r="AI162" t="s" s="2">
        <v>79</v>
      </c>
      <c r="AJ162" t="s" s="2">
        <v>103</v>
      </c>
      <c r="AK162" t="s" s="2">
        <v>649</v>
      </c>
      <c r="AL162" t="s" s="2">
        <v>650</v>
      </c>
      <c r="AM162" t="s" s="2">
        <v>547</v>
      </c>
      <c r="AN162" t="s" s="2">
        <v>548</v>
      </c>
      <c r="AO162" t="s" s="2">
        <v>109</v>
      </c>
      <c r="AP162" t="s" s="2">
        <v>549</v>
      </c>
    </row>
    <row r="163" hidden="true">
      <c r="A163" t="s" s="2">
        <v>651</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652</v>
      </c>
      <c r="B164" t="s" s="2">
        <v>557</v>
      </c>
      <c r="C164" s="2"/>
      <c r="D164" t="s" s="2">
        <v>79</v>
      </c>
      <c r="E164" s="2"/>
      <c r="F164" t="s" s="2">
        <v>91</v>
      </c>
      <c r="G164" t="s" s="2">
        <v>81</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653</v>
      </c>
      <c r="B165" t="s" s="2">
        <v>557</v>
      </c>
      <c r="C165" t="s" s="2">
        <v>559</v>
      </c>
      <c r="D165" t="s" s="2">
        <v>79</v>
      </c>
      <c r="E165" s="2"/>
      <c r="F165" t="s" s="2">
        <v>91</v>
      </c>
      <c r="G165" t="s" s="2">
        <v>91</v>
      </c>
      <c r="H165" t="s" s="2">
        <v>79</v>
      </c>
      <c r="I165" t="s" s="2">
        <v>79</v>
      </c>
      <c r="J165" t="s" s="2">
        <v>79</v>
      </c>
      <c r="K165" t="s" s="2">
        <v>560</v>
      </c>
      <c r="L165" t="s" s="2">
        <v>561</v>
      </c>
      <c r="M165" t="s" s="2">
        <v>562</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654</v>
      </c>
      <c r="B166" t="s" s="2">
        <v>564</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655</v>
      </c>
      <c r="B167" t="s" s="2">
        <v>566</v>
      </c>
      <c r="C167" s="2"/>
      <c r="D167" t="s" s="2">
        <v>79</v>
      </c>
      <c r="E167" s="2"/>
      <c r="F167" t="s" s="2">
        <v>80</v>
      </c>
      <c r="G167" t="s" s="2">
        <v>80</v>
      </c>
      <c r="H167" t="s" s="2">
        <v>79</v>
      </c>
      <c r="I167" t="s" s="2">
        <v>79</v>
      </c>
      <c r="J167" t="s" s="2">
        <v>79</v>
      </c>
      <c r="K167" t="s" s="2">
        <v>112</v>
      </c>
      <c r="L167" t="s" s="2">
        <v>201</v>
      </c>
      <c r="M167" t="s" s="2">
        <v>202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656</v>
      </c>
      <c r="B168" t="s" s="2">
        <v>568</v>
      </c>
      <c r="C168" s="2"/>
      <c r="D168" t="s" s="2">
        <v>79</v>
      </c>
      <c r="E168" s="2"/>
      <c r="F168" t="s" s="2">
        <v>91</v>
      </c>
      <c r="G168" t="s" s="2">
        <v>91</v>
      </c>
      <c r="H168" t="s" s="2">
        <v>79</v>
      </c>
      <c r="I168" t="s" s="2">
        <v>79</v>
      </c>
      <c r="J168" t="s" s="2">
        <v>79</v>
      </c>
      <c r="K168" t="s" s="2">
        <v>138</v>
      </c>
      <c r="L168" t="s" s="2">
        <v>223</v>
      </c>
      <c r="M168" t="s" s="2">
        <v>224</v>
      </c>
      <c r="N168" t="s" s="2">
        <v>225</v>
      </c>
      <c r="O168" s="2"/>
      <c r="P168" t="s" s="2">
        <v>79</v>
      </c>
      <c r="Q168" s="2"/>
      <c r="R168" t="s" s="2">
        <v>569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227</v>
      </c>
      <c r="AG168" t="s" s="2">
        <v>91</v>
      </c>
      <c r="AH168" t="s" s="2">
        <v>91</v>
      </c>
      <c r="AI168" t="s" s="2">
        <v>79</v>
      </c>
      <c r="AJ168" t="s" s="2">
        <v>79</v>
      </c>
      <c r="AK168" t="s" s="2">
        <v>79</v>
      </c>
      <c r="AL168" t="s" s="2">
        <v>79</v>
      </c>
      <c r="AM168" t="s" s="2">
        <v>79</v>
      </c>
      <c r="AN168" t="s" s="2">
        <v>199</v>
      </c>
      <c r="AO168" t="s" s="2">
        <v>79</v>
      </c>
      <c r="AP168" t="s" s="2">
        <v>79</v>
      </c>
    </row>
    <row r="169" hidden="true">
      <c r="A169" t="s" s="2">
        <v>657</v>
      </c>
      <c r="B169" t="s" s="2">
        <v>571</v>
      </c>
      <c r="C169" s="2"/>
      <c r="D169" t="s" s="2">
        <v>79</v>
      </c>
      <c r="E169" s="2"/>
      <c r="F169" t="s" s="2">
        <v>80</v>
      </c>
      <c r="G169" t="s" s="2">
        <v>91</v>
      </c>
      <c r="H169" t="s" s="2">
        <v>79</v>
      </c>
      <c r="I169" t="s" s="2">
        <v>79</v>
      </c>
      <c r="J169" t="s" s="2">
        <v>79</v>
      </c>
      <c r="K169" t="s" s="2">
        <v>176</v>
      </c>
      <c r="L169" t="s" s="2">
        <v>231</v>
      </c>
      <c r="M169" t="s" s="2">
        <v>572</v>
      </c>
      <c r="N169" s="2"/>
      <c r="O169" s="2"/>
      <c r="P169" t="s" s="2">
        <v>79</v>
      </c>
      <c r="Q169" s="2"/>
      <c r="R169" t="s" s="2">
        <v>79</v>
      </c>
      <c r="S169" t="s" s="2">
        <v>646</v>
      </c>
      <c r="T169" t="s" s="2">
        <v>79</v>
      </c>
      <c r="U169" t="s" s="2">
        <v>79</v>
      </c>
      <c r="V169" t="s" s="2">
        <v>79</v>
      </c>
      <c r="W169" t="s" s="2">
        <v>79</v>
      </c>
      <c r="X169" t="s" s="2">
        <v>331</v>
      </c>
      <c r="Y169" s="2"/>
      <c r="Z169" t="s" s="2">
        <v>573</v>
      </c>
      <c r="AA169" t="s" s="2">
        <v>79</v>
      </c>
      <c r="AB169" t="s" s="2">
        <v>79</v>
      </c>
      <c r="AC169" t="s" s="2">
        <v>79</v>
      </c>
      <c r="AD169" t="s" s="2">
        <v>79</v>
      </c>
      <c r="AE169" t="s" s="2">
        <v>79</v>
      </c>
      <c r="AF169" t="s" s="2">
        <v>233</v>
      </c>
      <c r="AG169" t="s" s="2">
        <v>80</v>
      </c>
      <c r="AH169" t="s" s="2">
        <v>91</v>
      </c>
      <c r="AI169" t="s" s="2">
        <v>79</v>
      </c>
      <c r="AJ169" t="s" s="2">
        <v>103</v>
      </c>
      <c r="AK169" t="s" s="2">
        <v>79</v>
      </c>
      <c r="AL169" t="s" s="2">
        <v>79</v>
      </c>
      <c r="AM169" t="s" s="2">
        <v>79</v>
      </c>
      <c r="AN169" t="s" s="2">
        <v>199</v>
      </c>
      <c r="AO169" t="s" s="2">
        <v>79</v>
      </c>
      <c r="AP169" t="s" s="2">
        <v>79</v>
      </c>
    </row>
    <row r="170" hidden="true">
      <c r="A170" t="s" s="2">
        <v>658</v>
      </c>
      <c r="B170" t="s" s="2">
        <v>575</v>
      </c>
      <c r="C170" s="2"/>
      <c r="D170" t="s" s="2">
        <v>79</v>
      </c>
      <c r="E170" s="2"/>
      <c r="F170" t="s" s="2">
        <v>80</v>
      </c>
      <c r="G170" t="s" s="2">
        <v>81</v>
      </c>
      <c r="H170" t="s" s="2">
        <v>79</v>
      </c>
      <c r="I170" t="s" s="2">
        <v>79</v>
      </c>
      <c r="J170" t="s" s="2">
        <v>92</v>
      </c>
      <c r="K170" t="s" s="2">
        <v>154</v>
      </c>
      <c r="L170" t="s" s="2">
        <v>432</v>
      </c>
      <c r="M170" t="s" s="2">
        <v>433</v>
      </c>
      <c r="N170" t="s" s="2">
        <v>434</v>
      </c>
      <c r="O170" t="s" s="2">
        <v>435</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436</v>
      </c>
      <c r="AG170" t="s" s="2">
        <v>80</v>
      </c>
      <c r="AH170" t="s" s="2">
        <v>81</v>
      </c>
      <c r="AI170" t="s" s="2">
        <v>79</v>
      </c>
      <c r="AJ170" t="s" s="2">
        <v>103</v>
      </c>
      <c r="AK170" t="s" s="2">
        <v>79</v>
      </c>
      <c r="AL170" t="s" s="2">
        <v>79</v>
      </c>
      <c r="AM170" t="s" s="2">
        <v>437</v>
      </c>
      <c r="AN170" t="s" s="2">
        <v>438</v>
      </c>
      <c r="AO170" t="s" s="2">
        <v>79</v>
      </c>
      <c r="AP170" t="s" s="2">
        <v>79</v>
      </c>
    </row>
    <row r="171" hidden="true">
      <c r="A171" t="s" s="2">
        <v>659</v>
      </c>
      <c r="B171" t="s" s="2">
        <v>592</v>
      </c>
      <c r="C171" s="2"/>
      <c r="D171" t="s" s="2">
        <v>79</v>
      </c>
      <c r="E171" s="2"/>
      <c r="F171" t="s" s="2">
        <v>80</v>
      </c>
      <c r="G171" t="s" s="2">
        <v>91</v>
      </c>
      <c r="H171" t="s" s="2">
        <v>79</v>
      </c>
      <c r="I171" t="s" s="2">
        <v>79</v>
      </c>
      <c r="J171" t="s" s="2">
        <v>92</v>
      </c>
      <c r="K171" t="s" s="2">
        <v>105</v>
      </c>
      <c r="L171" t="s" s="2">
        <v>489</v>
      </c>
      <c r="M171" t="s" s="2">
        <v>490</v>
      </c>
      <c r="N171" t="s" s="2">
        <v>491</v>
      </c>
      <c r="O171" t="s" s="2">
        <v>492</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493</v>
      </c>
      <c r="AG171" t="s" s="2">
        <v>80</v>
      </c>
      <c r="AH171" t="s" s="2">
        <v>91</v>
      </c>
      <c r="AI171" t="s" s="2">
        <v>79</v>
      </c>
      <c r="AJ171" t="s" s="2">
        <v>103</v>
      </c>
      <c r="AK171" t="s" s="2">
        <v>79</v>
      </c>
      <c r="AL171" t="s" s="2">
        <v>79</v>
      </c>
      <c r="AM171" t="s" s="2">
        <v>494</v>
      </c>
      <c r="AN171" t="s" s="2">
        <v>495</v>
      </c>
      <c r="AO171" t="s" s="2">
        <v>79</v>
      </c>
      <c r="AP171" t="s" s="2">
        <v>79</v>
      </c>
    </row>
    <row r="172" hidden="true">
      <c r="A172" t="s" s="2">
        <v>660</v>
      </c>
      <c r="B172" t="s" s="2">
        <v>539</v>
      </c>
      <c r="C172" t="s" s="2">
        <v>661</v>
      </c>
      <c r="D172" t="s" s="2">
        <v>79</v>
      </c>
      <c r="E172" s="2"/>
      <c r="F172" t="s" s="2">
        <v>80</v>
      </c>
      <c r="G172" t="s" s="2">
        <v>91</v>
      </c>
      <c r="H172" t="s" s="2">
        <v>79</v>
      </c>
      <c r="I172" t="s" s="2">
        <v>79</v>
      </c>
      <c r="J172" t="s" s="2">
        <v>92</v>
      </c>
      <c r="K172" t="s" s="2">
        <v>338</v>
      </c>
      <c r="L172" t="s" s="2">
        <v>662</v>
      </c>
      <c r="M172" t="s" s="2">
        <v>541</v>
      </c>
      <c r="N172" t="s" s="2">
        <v>542</v>
      </c>
      <c r="O172" t="s" s="2">
        <v>543</v>
      </c>
      <c r="P172" t="s" s="2">
        <v>79</v>
      </c>
      <c r="Q172" s="2"/>
      <c r="R172" t="s" s="2">
        <v>79</v>
      </c>
      <c r="S172" t="s" s="2">
        <v>79</v>
      </c>
      <c r="T172" t="s" s="2">
        <v>79</v>
      </c>
      <c r="U172" t="s" s="2">
        <v>79</v>
      </c>
      <c r="V172" t="s" s="2">
        <v>79</v>
      </c>
      <c r="W172" t="s" s="2">
        <v>79</v>
      </c>
      <c r="X172" t="s" s="2">
        <v>331</v>
      </c>
      <c r="Y172" s="2"/>
      <c r="Z172" t="s" s="2">
        <v>663</v>
      </c>
      <c r="AA172" t="s" s="2">
        <v>79</v>
      </c>
      <c r="AB172" t="s" s="2">
        <v>79</v>
      </c>
      <c r="AC172" t="s" s="2">
        <v>79</v>
      </c>
      <c r="AD172" t="s" s="2">
        <v>79</v>
      </c>
      <c r="AE172" t="s" s="2">
        <v>79</v>
      </c>
      <c r="AF172" t="s" s="2">
        <v>539</v>
      </c>
      <c r="AG172" t="s" s="2">
        <v>80</v>
      </c>
      <c r="AH172" t="s" s="2">
        <v>81</v>
      </c>
      <c r="AI172" t="s" s="2">
        <v>79</v>
      </c>
      <c r="AJ172" t="s" s="2">
        <v>103</v>
      </c>
      <c r="AK172" t="s" s="2">
        <v>79</v>
      </c>
      <c r="AL172" t="s" s="2">
        <v>664</v>
      </c>
      <c r="AM172" t="s" s="2">
        <v>547</v>
      </c>
      <c r="AN172" t="s" s="2">
        <v>548</v>
      </c>
      <c r="AO172" t="s" s="2">
        <v>109</v>
      </c>
      <c r="AP172" t="s" s="2">
        <v>549</v>
      </c>
    </row>
    <row r="173" hidden="true">
      <c r="A173" t="s" s="2">
        <v>665</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666</v>
      </c>
      <c r="B174" t="s" s="2">
        <v>557</v>
      </c>
      <c r="C174" s="2"/>
      <c r="D174" t="s" s="2">
        <v>79</v>
      </c>
      <c r="E174" s="2"/>
      <c r="F174" t="s" s="2">
        <v>91</v>
      </c>
      <c r="G174" t="s" s="2">
        <v>81</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557</v>
      </c>
      <c r="C175" t="s" s="2">
        <v>559</v>
      </c>
      <c r="D175" t="s" s="2">
        <v>79</v>
      </c>
      <c r="E175" s="2"/>
      <c r="F175" t="s" s="2">
        <v>91</v>
      </c>
      <c r="G175" t="s" s="2">
        <v>91</v>
      </c>
      <c r="H175" t="s" s="2">
        <v>79</v>
      </c>
      <c r="I175" t="s" s="2">
        <v>79</v>
      </c>
      <c r="J175" t="s" s="2">
        <v>79</v>
      </c>
      <c r="K175" t="s" s="2">
        <v>560</v>
      </c>
      <c r="L175" t="s" s="2">
        <v>561</v>
      </c>
      <c r="M175" t="s" s="2">
        <v>562</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668</v>
      </c>
      <c r="B176" t="s" s="2">
        <v>564</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669</v>
      </c>
      <c r="B177" t="s" s="2">
        <v>566</v>
      </c>
      <c r="C177" s="2"/>
      <c r="D177" t="s" s="2">
        <v>79</v>
      </c>
      <c r="E177" s="2"/>
      <c r="F177" t="s" s="2">
        <v>80</v>
      </c>
      <c r="G177" t="s" s="2">
        <v>80</v>
      </c>
      <c r="H177" t="s" s="2">
        <v>79</v>
      </c>
      <c r="I177" t="s" s="2">
        <v>79</v>
      </c>
      <c r="J177" t="s" s="2">
        <v>79</v>
      </c>
      <c r="K177" t="s" s="2">
        <v>112</v>
      </c>
      <c r="L177" t="s" s="2">
        <v>201</v>
      </c>
      <c r="M177" t="s" s="2">
        <v>202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670</v>
      </c>
      <c r="B178" t="s" s="2">
        <v>568</v>
      </c>
      <c r="C178" s="2"/>
      <c r="D178" t="s" s="2">
        <v>79</v>
      </c>
      <c r="E178" s="2"/>
      <c r="F178" t="s" s="2">
        <v>91</v>
      </c>
      <c r="G178" t="s" s="2">
        <v>91</v>
      </c>
      <c r="H178" t="s" s="2">
        <v>79</v>
      </c>
      <c r="I178" t="s" s="2">
        <v>79</v>
      </c>
      <c r="J178" t="s" s="2">
        <v>79</v>
      </c>
      <c r="K178" t="s" s="2">
        <v>138</v>
      </c>
      <c r="L178" t="s" s="2">
        <v>223</v>
      </c>
      <c r="M178" t="s" s="2">
        <v>224</v>
      </c>
      <c r="N178" t="s" s="2">
        <v>225</v>
      </c>
      <c r="O178" s="2"/>
      <c r="P178" t="s" s="2">
        <v>79</v>
      </c>
      <c r="Q178" s="2"/>
      <c r="R178" t="s" s="2">
        <v>569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227</v>
      </c>
      <c r="AG178" t="s" s="2">
        <v>91</v>
      </c>
      <c r="AH178" t="s" s="2">
        <v>91</v>
      </c>
      <c r="AI178" t="s" s="2">
        <v>79</v>
      </c>
      <c r="AJ178" t="s" s="2">
        <v>79</v>
      </c>
      <c r="AK178" t="s" s="2">
        <v>79</v>
      </c>
      <c r="AL178" t="s" s="2">
        <v>79</v>
      </c>
      <c r="AM178" t="s" s="2">
        <v>79</v>
      </c>
      <c r="AN178" t="s" s="2">
        <v>199</v>
      </c>
      <c r="AO178" t="s" s="2">
        <v>79</v>
      </c>
      <c r="AP178" t="s" s="2">
        <v>79</v>
      </c>
    </row>
    <row r="179" hidden="true">
      <c r="A179" t="s" s="2">
        <v>671</v>
      </c>
      <c r="B179" t="s" s="2">
        <v>571</v>
      </c>
      <c r="C179" s="2"/>
      <c r="D179" t="s" s="2">
        <v>79</v>
      </c>
      <c r="E179" s="2"/>
      <c r="F179" t="s" s="2">
        <v>80</v>
      </c>
      <c r="G179" t="s" s="2">
        <v>91</v>
      </c>
      <c r="H179" t="s" s="2">
        <v>79</v>
      </c>
      <c r="I179" t="s" s="2">
        <v>79</v>
      </c>
      <c r="J179" t="s" s="2">
        <v>79</v>
      </c>
      <c r="K179" t="s" s="2">
        <v>176</v>
      </c>
      <c r="L179" t="s" s="2">
        <v>231</v>
      </c>
      <c r="M179" t="s" s="2">
        <v>572</v>
      </c>
      <c r="N179" s="2"/>
      <c r="O179" s="2"/>
      <c r="P179" t="s" s="2">
        <v>79</v>
      </c>
      <c r="Q179" s="2"/>
      <c r="R179" t="s" s="2">
        <v>79</v>
      </c>
      <c r="S179" t="s" s="2">
        <v>661</v>
      </c>
      <c r="T179" t="s" s="2">
        <v>79</v>
      </c>
      <c r="U179" t="s" s="2">
        <v>79</v>
      </c>
      <c r="V179" t="s" s="2">
        <v>79</v>
      </c>
      <c r="W179" t="s" s="2">
        <v>79</v>
      </c>
      <c r="X179" t="s" s="2">
        <v>331</v>
      </c>
      <c r="Y179" s="2"/>
      <c r="Z179" t="s" s="2">
        <v>573</v>
      </c>
      <c r="AA179" t="s" s="2">
        <v>79</v>
      </c>
      <c r="AB179" t="s" s="2">
        <v>79</v>
      </c>
      <c r="AC179" t="s" s="2">
        <v>79</v>
      </c>
      <c r="AD179" t="s" s="2">
        <v>79</v>
      </c>
      <c r="AE179" t="s" s="2">
        <v>79</v>
      </c>
      <c r="AF179" t="s" s="2">
        <v>233</v>
      </c>
      <c r="AG179" t="s" s="2">
        <v>80</v>
      </c>
      <c r="AH179" t="s" s="2">
        <v>91</v>
      </c>
      <c r="AI179" t="s" s="2">
        <v>79</v>
      </c>
      <c r="AJ179" t="s" s="2">
        <v>103</v>
      </c>
      <c r="AK179" t="s" s="2">
        <v>79</v>
      </c>
      <c r="AL179" t="s" s="2">
        <v>79</v>
      </c>
      <c r="AM179" t="s" s="2">
        <v>79</v>
      </c>
      <c r="AN179" t="s" s="2">
        <v>199</v>
      </c>
      <c r="AO179" t="s" s="2">
        <v>79</v>
      </c>
      <c r="AP179" t="s" s="2">
        <v>79</v>
      </c>
    </row>
    <row r="180" hidden="true">
      <c r="A180" t="s" s="2">
        <v>672</v>
      </c>
      <c r="B180" t="s" s="2">
        <v>575</v>
      </c>
      <c r="C180" s="2"/>
      <c r="D180" t="s" s="2">
        <v>79</v>
      </c>
      <c r="E180" s="2"/>
      <c r="F180" t="s" s="2">
        <v>80</v>
      </c>
      <c r="G180" t="s" s="2">
        <v>81</v>
      </c>
      <c r="H180" t="s" s="2">
        <v>79</v>
      </c>
      <c r="I180" t="s" s="2">
        <v>79</v>
      </c>
      <c r="J180" t="s" s="2">
        <v>92</v>
      </c>
      <c r="K180" t="s" s="2">
        <v>154</v>
      </c>
      <c r="L180" t="s" s="2">
        <v>432</v>
      </c>
      <c r="M180" t="s" s="2">
        <v>433</v>
      </c>
      <c r="N180" t="s" s="2">
        <v>434</v>
      </c>
      <c r="O180" t="s" s="2">
        <v>435</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436</v>
      </c>
      <c r="AG180" t="s" s="2">
        <v>80</v>
      </c>
      <c r="AH180" t="s" s="2">
        <v>81</v>
      </c>
      <c r="AI180" t="s" s="2">
        <v>79</v>
      </c>
      <c r="AJ180" t="s" s="2">
        <v>103</v>
      </c>
      <c r="AK180" t="s" s="2">
        <v>79</v>
      </c>
      <c r="AL180" t="s" s="2">
        <v>79</v>
      </c>
      <c r="AM180" t="s" s="2">
        <v>437</v>
      </c>
      <c r="AN180" t="s" s="2">
        <v>438</v>
      </c>
      <c r="AO180" t="s" s="2">
        <v>79</v>
      </c>
      <c r="AP180" t="s" s="2">
        <v>79</v>
      </c>
    </row>
    <row r="181" hidden="true">
      <c r="A181" t="s" s="2">
        <v>673</v>
      </c>
      <c r="B181" t="s" s="2">
        <v>592</v>
      </c>
      <c r="C181" s="2"/>
      <c r="D181" t="s" s="2">
        <v>79</v>
      </c>
      <c r="E181" s="2"/>
      <c r="F181" t="s" s="2">
        <v>80</v>
      </c>
      <c r="G181" t="s" s="2">
        <v>91</v>
      </c>
      <c r="H181" t="s" s="2">
        <v>79</v>
      </c>
      <c r="I181" t="s" s="2">
        <v>79</v>
      </c>
      <c r="J181" t="s" s="2">
        <v>92</v>
      </c>
      <c r="K181" t="s" s="2">
        <v>105</v>
      </c>
      <c r="L181" t="s" s="2">
        <v>489</v>
      </c>
      <c r="M181" t="s" s="2">
        <v>490</v>
      </c>
      <c r="N181" t="s" s="2">
        <v>491</v>
      </c>
      <c r="O181" t="s" s="2">
        <v>492</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493</v>
      </c>
      <c r="AG181" t="s" s="2">
        <v>80</v>
      </c>
      <c r="AH181" t="s" s="2">
        <v>91</v>
      </c>
      <c r="AI181" t="s" s="2">
        <v>79</v>
      </c>
      <c r="AJ181" t="s" s="2">
        <v>103</v>
      </c>
      <c r="AK181" t="s" s="2">
        <v>79</v>
      </c>
      <c r="AL181" t="s" s="2">
        <v>79</v>
      </c>
      <c r="AM181" t="s" s="2">
        <v>494</v>
      </c>
      <c r="AN181" t="s" s="2">
        <v>495</v>
      </c>
      <c r="AO181" t="s" s="2">
        <v>79</v>
      </c>
      <c r="AP181" t="s" s="2">
        <v>79</v>
      </c>
    </row>
    <row r="182" hidden="true">
      <c r="A182" t="s" s="2">
        <v>674</v>
      </c>
      <c r="B182" t="s" s="2">
        <v>539</v>
      </c>
      <c r="C182" t="s" s="2">
        <v>675</v>
      </c>
      <c r="D182" t="s" s="2">
        <v>79</v>
      </c>
      <c r="E182" s="2"/>
      <c r="F182" t="s" s="2">
        <v>80</v>
      </c>
      <c r="G182" t="s" s="2">
        <v>91</v>
      </c>
      <c r="H182" t="s" s="2">
        <v>79</v>
      </c>
      <c r="I182" t="s" s="2">
        <v>79</v>
      </c>
      <c r="J182" t="s" s="2">
        <v>92</v>
      </c>
      <c r="K182" t="s" s="2">
        <v>338</v>
      </c>
      <c r="L182" t="s" s="2">
        <v>676</v>
      </c>
      <c r="M182" t="s" s="2">
        <v>541</v>
      </c>
      <c r="N182" t="s" s="2">
        <v>542</v>
      </c>
      <c r="O182" t="s" s="2">
        <v>543</v>
      </c>
      <c r="P182" t="s" s="2">
        <v>79</v>
      </c>
      <c r="Q182" s="2"/>
      <c r="R182" t="s" s="2">
        <v>79</v>
      </c>
      <c r="S182" t="s" s="2">
        <v>79</v>
      </c>
      <c r="T182" t="s" s="2">
        <v>79</v>
      </c>
      <c r="U182" t="s" s="2">
        <v>79</v>
      </c>
      <c r="V182" t="s" s="2">
        <v>79</v>
      </c>
      <c r="W182" t="s" s="2">
        <v>79</v>
      </c>
      <c r="X182" t="s" s="2">
        <v>331</v>
      </c>
      <c r="Y182" s="2"/>
      <c r="Z182" t="s" s="2">
        <v>677</v>
      </c>
      <c r="AA182" t="s" s="2">
        <v>79</v>
      </c>
      <c r="AB182" t="s" s="2">
        <v>79</v>
      </c>
      <c r="AC182" t="s" s="2">
        <v>79</v>
      </c>
      <c r="AD182" t="s" s="2">
        <v>79</v>
      </c>
      <c r="AE182" t="s" s="2">
        <v>79</v>
      </c>
      <c r="AF182" t="s" s="2">
        <v>539</v>
      </c>
      <c r="AG182" t="s" s="2">
        <v>80</v>
      </c>
      <c r="AH182" t="s" s="2">
        <v>81</v>
      </c>
      <c r="AI182" t="s" s="2">
        <v>79</v>
      </c>
      <c r="AJ182" t="s" s="2">
        <v>103</v>
      </c>
      <c r="AK182" t="s" s="2">
        <v>79</v>
      </c>
      <c r="AL182" t="s" s="2">
        <v>678</v>
      </c>
      <c r="AM182" t="s" s="2">
        <v>547</v>
      </c>
      <c r="AN182" t="s" s="2">
        <v>548</v>
      </c>
      <c r="AO182" t="s" s="2">
        <v>109</v>
      </c>
      <c r="AP182" t="s" s="2">
        <v>549</v>
      </c>
    </row>
    <row r="183" hidden="true">
      <c r="A183" t="s" s="2">
        <v>679</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680</v>
      </c>
      <c r="B184" t="s" s="2">
        <v>557</v>
      </c>
      <c r="C184" s="2"/>
      <c r="D184" t="s" s="2">
        <v>79</v>
      </c>
      <c r="E184" s="2"/>
      <c r="F184" t="s" s="2">
        <v>91</v>
      </c>
      <c r="G184" t="s" s="2">
        <v>81</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557</v>
      </c>
      <c r="C185" t="s" s="2">
        <v>559</v>
      </c>
      <c r="D185" t="s" s="2">
        <v>79</v>
      </c>
      <c r="E185" s="2"/>
      <c r="F185" t="s" s="2">
        <v>91</v>
      </c>
      <c r="G185" t="s" s="2">
        <v>91</v>
      </c>
      <c r="H185" t="s" s="2">
        <v>79</v>
      </c>
      <c r="I185" t="s" s="2">
        <v>79</v>
      </c>
      <c r="J185" t="s" s="2">
        <v>79</v>
      </c>
      <c r="K185" t="s" s="2">
        <v>560</v>
      </c>
      <c r="L185" t="s" s="2">
        <v>561</v>
      </c>
      <c r="M185" t="s" s="2">
        <v>562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682</v>
      </c>
      <c r="B186" t="s" s="2">
        <v>564</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683</v>
      </c>
      <c r="B187" t="s" s="2">
        <v>566</v>
      </c>
      <c r="C187" s="2"/>
      <c r="D187" t="s" s="2">
        <v>79</v>
      </c>
      <c r="E187" s="2"/>
      <c r="F187" t="s" s="2">
        <v>80</v>
      </c>
      <c r="G187" t="s" s="2">
        <v>80</v>
      </c>
      <c r="H187" t="s" s="2">
        <v>79</v>
      </c>
      <c r="I187" t="s" s="2">
        <v>79</v>
      </c>
      <c r="J187" t="s" s="2">
        <v>79</v>
      </c>
      <c r="K187" t="s" s="2">
        <v>112</v>
      </c>
      <c r="L187" t="s" s="2">
        <v>201</v>
      </c>
      <c r="M187" t="s" s="2">
        <v>202</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684</v>
      </c>
      <c r="B188" t="s" s="2">
        <v>568</v>
      </c>
      <c r="C188" s="2"/>
      <c r="D188" t="s" s="2">
        <v>79</v>
      </c>
      <c r="E188" s="2"/>
      <c r="F188" t="s" s="2">
        <v>91</v>
      </c>
      <c r="G188" t="s" s="2">
        <v>91</v>
      </c>
      <c r="H188" t="s" s="2">
        <v>79</v>
      </c>
      <c r="I188" t="s" s="2">
        <v>79</v>
      </c>
      <c r="J188" t="s" s="2">
        <v>79</v>
      </c>
      <c r="K188" t="s" s="2">
        <v>138</v>
      </c>
      <c r="L188" t="s" s="2">
        <v>223</v>
      </c>
      <c r="M188" t="s" s="2">
        <v>224</v>
      </c>
      <c r="N188" t="s" s="2">
        <v>225</v>
      </c>
      <c r="O188" s="2"/>
      <c r="P188" t="s" s="2">
        <v>79</v>
      </c>
      <c r="Q188" s="2"/>
      <c r="R188" t="s" s="2">
        <v>569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91</v>
      </c>
      <c r="AH188" t="s" s="2">
        <v>91</v>
      </c>
      <c r="AI188" t="s" s="2">
        <v>79</v>
      </c>
      <c r="AJ188" t="s" s="2">
        <v>79</v>
      </c>
      <c r="AK188" t="s" s="2">
        <v>79</v>
      </c>
      <c r="AL188" t="s" s="2">
        <v>79</v>
      </c>
      <c r="AM188" t="s" s="2">
        <v>79</v>
      </c>
      <c r="AN188" t="s" s="2">
        <v>199</v>
      </c>
      <c r="AO188" t="s" s="2">
        <v>79</v>
      </c>
      <c r="AP188" t="s" s="2">
        <v>79</v>
      </c>
    </row>
    <row r="189" hidden="true">
      <c r="A189" t="s" s="2">
        <v>685</v>
      </c>
      <c r="B189" t="s" s="2">
        <v>571</v>
      </c>
      <c r="C189" s="2"/>
      <c r="D189" t="s" s="2">
        <v>79</v>
      </c>
      <c r="E189" s="2"/>
      <c r="F189" t="s" s="2">
        <v>80</v>
      </c>
      <c r="G189" t="s" s="2">
        <v>91</v>
      </c>
      <c r="H189" t="s" s="2">
        <v>79</v>
      </c>
      <c r="I189" t="s" s="2">
        <v>79</v>
      </c>
      <c r="J189" t="s" s="2">
        <v>79</v>
      </c>
      <c r="K189" t="s" s="2">
        <v>176</v>
      </c>
      <c r="L189" t="s" s="2">
        <v>231</v>
      </c>
      <c r="M189" t="s" s="2">
        <v>572</v>
      </c>
      <c r="N189" s="2"/>
      <c r="O189" s="2"/>
      <c r="P189" t="s" s="2">
        <v>79</v>
      </c>
      <c r="Q189" s="2"/>
      <c r="R189" t="s" s="2">
        <v>79</v>
      </c>
      <c r="S189" t="s" s="2">
        <v>675</v>
      </c>
      <c r="T189" t="s" s="2">
        <v>79</v>
      </c>
      <c r="U189" t="s" s="2">
        <v>79</v>
      </c>
      <c r="V189" t="s" s="2">
        <v>79</v>
      </c>
      <c r="W189" t="s" s="2">
        <v>79</v>
      </c>
      <c r="X189" t="s" s="2">
        <v>331</v>
      </c>
      <c r="Y189" s="2"/>
      <c r="Z189" t="s" s="2">
        <v>573</v>
      </c>
      <c r="AA189" t="s" s="2">
        <v>79</v>
      </c>
      <c r="AB189" t="s" s="2">
        <v>79</v>
      </c>
      <c r="AC189" t="s" s="2">
        <v>79</v>
      </c>
      <c r="AD189" t="s" s="2">
        <v>79</v>
      </c>
      <c r="AE189" t="s" s="2">
        <v>79</v>
      </c>
      <c r="AF189" t="s" s="2">
        <v>233</v>
      </c>
      <c r="AG189" t="s" s="2">
        <v>80</v>
      </c>
      <c r="AH189" t="s" s="2">
        <v>91</v>
      </c>
      <c r="AI189" t="s" s="2">
        <v>79</v>
      </c>
      <c r="AJ189" t="s" s="2">
        <v>103</v>
      </c>
      <c r="AK189" t="s" s="2">
        <v>79</v>
      </c>
      <c r="AL189" t="s" s="2">
        <v>79</v>
      </c>
      <c r="AM189" t="s" s="2">
        <v>79</v>
      </c>
      <c r="AN189" t="s" s="2">
        <v>199</v>
      </c>
      <c r="AO189" t="s" s="2">
        <v>79</v>
      </c>
      <c r="AP189" t="s" s="2">
        <v>79</v>
      </c>
    </row>
    <row r="190" hidden="true">
      <c r="A190" t="s" s="2">
        <v>686</v>
      </c>
      <c r="B190" t="s" s="2">
        <v>575</v>
      </c>
      <c r="C190" s="2"/>
      <c r="D190" t="s" s="2">
        <v>79</v>
      </c>
      <c r="E190" s="2"/>
      <c r="F190" t="s" s="2">
        <v>80</v>
      </c>
      <c r="G190" t="s" s="2">
        <v>81</v>
      </c>
      <c r="H190" t="s" s="2">
        <v>79</v>
      </c>
      <c r="I190" t="s" s="2">
        <v>79</v>
      </c>
      <c r="J190" t="s" s="2">
        <v>92</v>
      </c>
      <c r="K190" t="s" s="2">
        <v>154</v>
      </c>
      <c r="L190" t="s" s="2">
        <v>432</v>
      </c>
      <c r="M190" t="s" s="2">
        <v>433</v>
      </c>
      <c r="N190" t="s" s="2">
        <v>434</v>
      </c>
      <c r="O190" t="s" s="2">
        <v>435</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436</v>
      </c>
      <c r="AG190" t="s" s="2">
        <v>80</v>
      </c>
      <c r="AH190" t="s" s="2">
        <v>81</v>
      </c>
      <c r="AI190" t="s" s="2">
        <v>79</v>
      </c>
      <c r="AJ190" t="s" s="2">
        <v>103</v>
      </c>
      <c r="AK190" t="s" s="2">
        <v>79</v>
      </c>
      <c r="AL190" t="s" s="2">
        <v>79</v>
      </c>
      <c r="AM190" t="s" s="2">
        <v>437</v>
      </c>
      <c r="AN190" t="s" s="2">
        <v>438</v>
      </c>
      <c r="AO190" t="s" s="2">
        <v>79</v>
      </c>
      <c r="AP190" t="s" s="2">
        <v>79</v>
      </c>
    </row>
    <row r="191" hidden="true">
      <c r="A191" t="s" s="2">
        <v>687</v>
      </c>
      <c r="B191" t="s" s="2">
        <v>592</v>
      </c>
      <c r="C191" s="2"/>
      <c r="D191" t="s" s="2">
        <v>79</v>
      </c>
      <c r="E191" s="2"/>
      <c r="F191" t="s" s="2">
        <v>80</v>
      </c>
      <c r="G191" t="s" s="2">
        <v>91</v>
      </c>
      <c r="H191" t="s" s="2">
        <v>79</v>
      </c>
      <c r="I191" t="s" s="2">
        <v>79</v>
      </c>
      <c r="J191" t="s" s="2">
        <v>92</v>
      </c>
      <c r="K191" t="s" s="2">
        <v>105</v>
      </c>
      <c r="L191" t="s" s="2">
        <v>489</v>
      </c>
      <c r="M191" t="s" s="2">
        <v>490</v>
      </c>
      <c r="N191" t="s" s="2">
        <v>491</v>
      </c>
      <c r="O191" t="s" s="2">
        <v>492</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493</v>
      </c>
      <c r="AG191" t="s" s="2">
        <v>80</v>
      </c>
      <c r="AH191" t="s" s="2">
        <v>91</v>
      </c>
      <c r="AI191" t="s" s="2">
        <v>79</v>
      </c>
      <c r="AJ191" t="s" s="2">
        <v>103</v>
      </c>
      <c r="AK191" t="s" s="2">
        <v>79</v>
      </c>
      <c r="AL191" t="s" s="2">
        <v>79</v>
      </c>
      <c r="AM191" t="s" s="2">
        <v>494</v>
      </c>
      <c r="AN191" t="s" s="2">
        <v>495</v>
      </c>
      <c r="AO191" t="s" s="2">
        <v>79</v>
      </c>
      <c r="AP191" t="s" s="2">
        <v>79</v>
      </c>
    </row>
    <row r="192" hidden="true">
      <c r="A192" t="s" s="2">
        <v>688</v>
      </c>
      <c r="B192" t="s" s="2">
        <v>688</v>
      </c>
      <c r="C192" s="2"/>
      <c r="D192" t="s" s="2">
        <v>79</v>
      </c>
      <c r="E192" s="2"/>
      <c r="F192" t="s" s="2">
        <v>80</v>
      </c>
      <c r="G192" t="s" s="2">
        <v>91</v>
      </c>
      <c r="H192" t="s" s="2">
        <v>92</v>
      </c>
      <c r="I192" t="s" s="2">
        <v>79</v>
      </c>
      <c r="J192" t="s" s="2">
        <v>92</v>
      </c>
      <c r="K192" t="s" s="2">
        <v>105</v>
      </c>
      <c r="L192" t="s" s="2">
        <v>689</v>
      </c>
      <c r="M192" t="s" s="2">
        <v>690</v>
      </c>
      <c r="N192" t="s" s="2">
        <v>691</v>
      </c>
      <c r="O192" t="s" s="2">
        <v>692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688</v>
      </c>
      <c r="AG192" t="s" s="2">
        <v>80</v>
      </c>
      <c r="AH192" t="s" s="2">
        <v>91</v>
      </c>
      <c r="AI192" t="s" s="2">
        <v>310</v>
      </c>
      <c r="AJ192" t="s" s="2">
        <v>103</v>
      </c>
      <c r="AK192" t="s" s="2">
        <v>693</v>
      </c>
      <c r="AL192" t="s" s="2">
        <v>694</v>
      </c>
      <c r="AM192" t="s" s="2">
        <v>695</v>
      </c>
      <c r="AN192" t="s" s="2">
        <v>696</v>
      </c>
      <c r="AO192" t="s" s="2">
        <v>697</v>
      </c>
      <c r="AP192" t="s" s="2">
        <v>79</v>
      </c>
    </row>
    <row r="193" hidden="true">
      <c r="A193" t="s" s="2">
        <v>698</v>
      </c>
      <c r="B193" t="s" s="2">
        <v>698</v>
      </c>
      <c r="C193" s="2"/>
      <c r="D193" t="s" s="2">
        <v>79</v>
      </c>
      <c r="E193" s="2"/>
      <c r="F193" t="s" s="2">
        <v>80</v>
      </c>
      <c r="G193" t="s" s="2">
        <v>81</v>
      </c>
      <c r="H193" t="s" s="2">
        <v>92</v>
      </c>
      <c r="I193" t="s" s="2">
        <v>79</v>
      </c>
      <c r="J193" t="s" s="2">
        <v>79</v>
      </c>
      <c r="K193" t="s" s="2">
        <v>105</v>
      </c>
      <c r="L193" t="s" s="2">
        <v>699</v>
      </c>
      <c r="M193" t="s" s="2">
        <v>700</v>
      </c>
      <c r="N193" t="s" s="2">
        <v>701</v>
      </c>
      <c r="O193" t="s" s="2">
        <v>702</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698</v>
      </c>
      <c r="AG193" t="s" s="2">
        <v>80</v>
      </c>
      <c r="AH193" t="s" s="2">
        <v>81</v>
      </c>
      <c r="AI193" t="s" s="2">
        <v>79</v>
      </c>
      <c r="AJ193" t="s" s="2">
        <v>103</v>
      </c>
      <c r="AK193" t="s" s="2">
        <v>703</v>
      </c>
      <c r="AL193" t="s" s="2">
        <v>704</v>
      </c>
      <c r="AM193" t="s" s="2">
        <v>79</v>
      </c>
      <c r="AN193" t="s" s="2">
        <v>696</v>
      </c>
      <c r="AO193" t="s" s="2">
        <v>79</v>
      </c>
      <c r="AP193" t="s" s="2">
        <v>79</v>
      </c>
    </row>
    <row r="194" hidden="true">
      <c r="A194" t="s" s="2">
        <v>705</v>
      </c>
      <c r="B194" t="s" s="2">
        <v>705</v>
      </c>
      <c r="C194" s="2"/>
      <c r="D194" t="s" s="2">
        <v>79</v>
      </c>
      <c r="E194" s="2"/>
      <c r="F194" t="s" s="2">
        <v>80</v>
      </c>
      <c r="G194" t="s" s="2">
        <v>81</v>
      </c>
      <c r="H194" t="s" s="2">
        <v>92</v>
      </c>
      <c r="I194" t="s" s="2">
        <v>79</v>
      </c>
      <c r="J194" t="s" s="2">
        <v>79</v>
      </c>
      <c r="K194" t="s" s="2">
        <v>706</v>
      </c>
      <c r="L194" t="s" s="2">
        <v>707</v>
      </c>
      <c r="M194" t="s" s="2">
        <v>708</v>
      </c>
      <c r="N194" t="s" s="2">
        <v>709</v>
      </c>
      <c r="O194" t="s" s="2">
        <v>710</v>
      </c>
      <c r="P194" t="s" s="2">
        <v>79</v>
      </c>
      <c r="Q194" s="2"/>
      <c r="R194" t="s" s="2">
        <v>79</v>
      </c>
      <c r="S194" t="s" s="2">
        <v>79</v>
      </c>
      <c r="T194" t="s" s="2">
        <v>79</v>
      </c>
      <c r="U194" t="s" s="2">
        <v>79</v>
      </c>
      <c r="V194" t="s" s="2">
        <v>79</v>
      </c>
      <c r="W194" t="s" s="2">
        <v>79</v>
      </c>
      <c r="X194" t="s" s="2">
        <v>79</v>
      </c>
      <c r="Y194" t="s" s="2">
        <v>79</v>
      </c>
      <c r="Z194" t="s" s="2">
        <v>79</v>
      </c>
      <c r="AA194" t="s" s="2">
        <v>79</v>
      </c>
      <c r="AB194" t="s" s="2">
        <v>711</v>
      </c>
      <c r="AC194" s="2"/>
      <c r="AD194" t="s" s="2">
        <v>79</v>
      </c>
      <c r="AE194" t="s" s="2">
        <v>118</v>
      </c>
      <c r="AF194" t="s" s="2">
        <v>705</v>
      </c>
      <c r="AG194" t="s" s="2">
        <v>80</v>
      </c>
      <c r="AH194" t="s" s="2">
        <v>81</v>
      </c>
      <c r="AI194" t="s" s="2">
        <v>208</v>
      </c>
      <c r="AJ194" t="s" s="2">
        <v>712</v>
      </c>
      <c r="AK194" t="s" s="2">
        <v>713</v>
      </c>
      <c r="AL194" t="s" s="2">
        <v>714</v>
      </c>
      <c r="AM194" t="s" s="2">
        <v>715</v>
      </c>
      <c r="AN194" t="s" s="2">
        <v>716</v>
      </c>
      <c r="AO194" t="s" s="2">
        <v>717</v>
      </c>
      <c r="AP194" t="s" s="2">
        <v>79</v>
      </c>
    </row>
    <row r="195" hidden="true">
      <c r="A195" t="s" s="2">
        <v>718</v>
      </c>
      <c r="B195" t="s" s="2">
        <v>718</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719</v>
      </c>
      <c r="B196" t="s" s="2">
        <v>719</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720</v>
      </c>
      <c r="B197" t="s" s="2">
        <v>719</v>
      </c>
      <c r="C197" t="s" s="2">
        <v>721</v>
      </c>
      <c r="D197" t="s" s="2">
        <v>79</v>
      </c>
      <c r="E197" s="2"/>
      <c r="F197" t="s" s="2">
        <v>80</v>
      </c>
      <c r="G197" t="s" s="2">
        <v>91</v>
      </c>
      <c r="H197" t="s" s="2">
        <v>79</v>
      </c>
      <c r="I197" t="s" s="2">
        <v>79</v>
      </c>
      <c r="J197" t="s" s="2">
        <v>79</v>
      </c>
      <c r="K197" t="s" s="2">
        <v>722</v>
      </c>
      <c r="L197" t="s" s="2">
        <v>723</v>
      </c>
      <c r="M197" t="s" s="2">
        <v>724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725</v>
      </c>
      <c r="B198" t="s" s="2">
        <v>725</v>
      </c>
      <c r="C198" s="2"/>
      <c r="D198" t="s" s="2">
        <v>79</v>
      </c>
      <c r="E198" s="2"/>
      <c r="F198" t="s" s="2">
        <v>91</v>
      </c>
      <c r="G198" t="s" s="2">
        <v>91</v>
      </c>
      <c r="H198" t="s" s="2">
        <v>79</v>
      </c>
      <c r="I198" t="s" s="2">
        <v>79</v>
      </c>
      <c r="J198" t="s" s="2">
        <v>92</v>
      </c>
      <c r="K198" t="s" s="2">
        <v>176</v>
      </c>
      <c r="L198" t="s" s="2">
        <v>726</v>
      </c>
      <c r="M198" t="s" s="2">
        <v>727</v>
      </c>
      <c r="N198" s="2"/>
      <c r="O198" s="2"/>
      <c r="P198" t="s" s="2">
        <v>79</v>
      </c>
      <c r="Q198" s="2"/>
      <c r="R198" t="s" s="2">
        <v>79</v>
      </c>
      <c r="S198" t="s" s="2">
        <v>79</v>
      </c>
      <c r="T198" t="s" s="2">
        <v>79</v>
      </c>
      <c r="U198" t="s" s="2">
        <v>79</v>
      </c>
      <c r="V198" t="s" s="2">
        <v>79</v>
      </c>
      <c r="W198" t="s" s="2">
        <v>79</v>
      </c>
      <c r="X198" t="s" s="2">
        <v>331</v>
      </c>
      <c r="Y198" t="s" s="2">
        <v>728</v>
      </c>
      <c r="Z198" t="s" s="2">
        <v>729</v>
      </c>
      <c r="AA198" t="s" s="2">
        <v>79</v>
      </c>
      <c r="AB198" t="s" s="2">
        <v>79</v>
      </c>
      <c r="AC198" t="s" s="2">
        <v>79</v>
      </c>
      <c r="AD198" t="s" s="2">
        <v>79</v>
      </c>
      <c r="AE198" t="s" s="2">
        <v>79</v>
      </c>
      <c r="AF198" t="s" s="2">
        <v>730</v>
      </c>
      <c r="AG198" t="s" s="2">
        <v>80</v>
      </c>
      <c r="AH198" t="s" s="2">
        <v>91</v>
      </c>
      <c r="AI198" t="s" s="2">
        <v>731</v>
      </c>
      <c r="AJ198" t="s" s="2">
        <v>103</v>
      </c>
      <c r="AK198" t="s" s="2">
        <v>79</v>
      </c>
      <c r="AL198" t="s" s="2">
        <v>79</v>
      </c>
      <c r="AM198" t="s" s="2">
        <v>732</v>
      </c>
      <c r="AN198" t="s" s="2">
        <v>733</v>
      </c>
      <c r="AO198" t="s" s="2">
        <v>734</v>
      </c>
      <c r="AP198" t="s" s="2">
        <v>79</v>
      </c>
    </row>
    <row r="199" hidden="true">
      <c r="A199" t="s" s="2">
        <v>735</v>
      </c>
      <c r="B199" t="s" s="2">
        <v>735</v>
      </c>
      <c r="C199" s="2"/>
      <c r="D199" t="s" s="2">
        <v>79</v>
      </c>
      <c r="E199" s="2"/>
      <c r="F199" t="s" s="2">
        <v>91</v>
      </c>
      <c r="G199" t="s" s="2">
        <v>91</v>
      </c>
      <c r="H199" t="s" s="2">
        <v>79</v>
      </c>
      <c r="I199" t="s" s="2">
        <v>79</v>
      </c>
      <c r="J199" t="s" s="2">
        <v>92</v>
      </c>
      <c r="K199" t="s" s="2">
        <v>105</v>
      </c>
      <c r="L199" t="s" s="2">
        <v>736</v>
      </c>
      <c r="M199" t="s" s="2">
        <v>737</v>
      </c>
      <c r="N199" t="s" s="2">
        <v>738</v>
      </c>
      <c r="O199" t="s" s="2">
        <v>739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740</v>
      </c>
      <c r="AG199" t="s" s="2">
        <v>80</v>
      </c>
      <c r="AH199" t="s" s="2">
        <v>91</v>
      </c>
      <c r="AI199" t="s" s="2">
        <v>79</v>
      </c>
      <c r="AJ199" t="s" s="2">
        <v>103</v>
      </c>
      <c r="AK199" t="s" s="2">
        <v>79</v>
      </c>
      <c r="AL199" t="s" s="2">
        <v>79</v>
      </c>
      <c r="AM199" t="s" s="2">
        <v>741</v>
      </c>
      <c r="AN199" t="s" s="2">
        <v>742</v>
      </c>
      <c r="AO199" t="s" s="2">
        <v>369</v>
      </c>
      <c r="AP199" t="s" s="2">
        <v>79</v>
      </c>
    </row>
    <row r="200" hidden="true">
      <c r="A200" t="s" s="2">
        <v>743</v>
      </c>
      <c r="B200" t="s" s="2">
        <v>743</v>
      </c>
      <c r="C200" s="2"/>
      <c r="D200" t="s" s="2">
        <v>79</v>
      </c>
      <c r="E200" s="2"/>
      <c r="F200" t="s" s="2">
        <v>80</v>
      </c>
      <c r="G200" t="s" s="2">
        <v>91</v>
      </c>
      <c r="H200" t="s" s="2">
        <v>79</v>
      </c>
      <c r="I200" t="s" s="2">
        <v>92</v>
      </c>
      <c r="J200" t="s" s="2">
        <v>92</v>
      </c>
      <c r="K200" t="s" s="2">
        <v>176</v>
      </c>
      <c r="L200" t="s" s="2">
        <v>744</v>
      </c>
      <c r="M200" t="s" s="2">
        <v>745</v>
      </c>
      <c r="N200" t="s" s="2">
        <v>746</v>
      </c>
      <c r="O200" t="s" s="2">
        <v>747</v>
      </c>
      <c r="P200" t="s" s="2">
        <v>79</v>
      </c>
      <c r="Q200" s="2"/>
      <c r="R200" t="s" s="2">
        <v>79</v>
      </c>
      <c r="S200" t="s" s="2">
        <v>79</v>
      </c>
      <c r="T200" t="s" s="2">
        <v>79</v>
      </c>
      <c r="U200" t="s" s="2">
        <v>79</v>
      </c>
      <c r="V200" t="s" s="2">
        <v>79</v>
      </c>
      <c r="W200" t="s" s="2">
        <v>79</v>
      </c>
      <c r="X200" t="s" s="2">
        <v>331</v>
      </c>
      <c r="Y200" t="s" s="2">
        <v>748</v>
      </c>
      <c r="Z200" t="s" s="2">
        <v>749</v>
      </c>
      <c r="AA200" t="s" s="2">
        <v>79</v>
      </c>
      <c r="AB200" t="s" s="2">
        <v>79</v>
      </c>
      <c r="AC200" t="s" s="2">
        <v>79</v>
      </c>
      <c r="AD200" t="s" s="2">
        <v>79</v>
      </c>
      <c r="AE200" t="s" s="2">
        <v>79</v>
      </c>
      <c r="AF200" t="s" s="2">
        <v>750</v>
      </c>
      <c r="AG200" t="s" s="2">
        <v>80</v>
      </c>
      <c r="AH200" t="s" s="2">
        <v>91</v>
      </c>
      <c r="AI200" t="s" s="2">
        <v>79</v>
      </c>
      <c r="AJ200" t="s" s="2">
        <v>103</v>
      </c>
      <c r="AK200" t="s" s="2">
        <v>79</v>
      </c>
      <c r="AL200" t="s" s="2">
        <v>79</v>
      </c>
      <c r="AM200" t="s" s="2">
        <v>751</v>
      </c>
      <c r="AN200" t="s" s="2">
        <v>752</v>
      </c>
      <c r="AO200" t="s" s="2">
        <v>753</v>
      </c>
      <c r="AP200" t="s" s="2">
        <v>79</v>
      </c>
    </row>
    <row r="201" hidden="true">
      <c r="A201" t="s" s="2">
        <v>754</v>
      </c>
      <c r="B201" t="s" s="2">
        <v>754</v>
      </c>
      <c r="C201" s="2"/>
      <c r="D201" t="s" s="2">
        <v>79</v>
      </c>
      <c r="E201" s="2"/>
      <c r="F201" t="s" s="2">
        <v>80</v>
      </c>
      <c r="G201" t="s" s="2">
        <v>91</v>
      </c>
      <c r="H201" t="s" s="2">
        <v>79</v>
      </c>
      <c r="I201" t="s" s="2">
        <v>79</v>
      </c>
      <c r="J201" t="s" s="2">
        <v>92</v>
      </c>
      <c r="K201" t="s" s="2">
        <v>755</v>
      </c>
      <c r="L201" t="s" s="2">
        <v>756</v>
      </c>
      <c r="M201" t="s" s="2">
        <v>757</v>
      </c>
      <c r="N201" t="s" s="2">
        <v>758</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759</v>
      </c>
      <c r="AG201" t="s" s="2">
        <v>80</v>
      </c>
      <c r="AH201" t="s" s="2">
        <v>91</v>
      </c>
      <c r="AI201" t="s" s="2">
        <v>79</v>
      </c>
      <c r="AJ201" t="s" s="2">
        <v>103</v>
      </c>
      <c r="AK201" t="s" s="2">
        <v>79</v>
      </c>
      <c r="AL201" t="s" s="2">
        <v>79</v>
      </c>
      <c r="AM201" t="s" s="2">
        <v>109</v>
      </c>
      <c r="AN201" t="s" s="2">
        <v>109</v>
      </c>
      <c r="AO201" t="s" s="2">
        <v>79</v>
      </c>
      <c r="AP201" t="s" s="2">
        <v>79</v>
      </c>
    </row>
    <row r="202" hidden="true">
      <c r="A202" t="s" s="2">
        <v>760</v>
      </c>
      <c r="B202" t="s" s="2">
        <v>760</v>
      </c>
      <c r="C202" s="2"/>
      <c r="D202" t="s" s="2">
        <v>79</v>
      </c>
      <c r="E202" s="2"/>
      <c r="F202" t="s" s="2">
        <v>80</v>
      </c>
      <c r="G202" t="s" s="2">
        <v>91</v>
      </c>
      <c r="H202" t="s" s="2">
        <v>79</v>
      </c>
      <c r="I202" t="s" s="2">
        <v>79</v>
      </c>
      <c r="J202" t="s" s="2">
        <v>92</v>
      </c>
      <c r="K202" t="s" s="2">
        <v>230</v>
      </c>
      <c r="L202" t="s" s="2">
        <v>761</v>
      </c>
      <c r="M202" t="s" s="2">
        <v>762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199</v>
      </c>
      <c r="AN202" t="s" s="2">
        <v>764</v>
      </c>
      <c r="AO202" t="s" s="2">
        <v>377</v>
      </c>
      <c r="AP202" t="s" s="2">
        <v>79</v>
      </c>
    </row>
    <row r="203" hidden="true">
      <c r="A203" t="s" s="2">
        <v>765</v>
      </c>
      <c r="B203" t="s" s="2">
        <v>705</v>
      </c>
      <c r="C203" t="s" s="2">
        <v>766</v>
      </c>
      <c r="D203" t="s" s="2">
        <v>79</v>
      </c>
      <c r="E203" s="2"/>
      <c r="F203" t="s" s="2">
        <v>80</v>
      </c>
      <c r="G203" t="s" s="2">
        <v>81</v>
      </c>
      <c r="H203" t="s" s="2">
        <v>79</v>
      </c>
      <c r="I203" t="s" s="2">
        <v>79</v>
      </c>
      <c r="J203" t="s" s="2">
        <v>79</v>
      </c>
      <c r="K203" t="s" s="2">
        <v>767</v>
      </c>
      <c r="L203" t="s" s="2">
        <v>768</v>
      </c>
      <c r="M203" t="s" s="2">
        <v>708</v>
      </c>
      <c r="N203" t="s" s="2">
        <v>709</v>
      </c>
      <c r="O203" t="s" s="2">
        <v>710</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705</v>
      </c>
      <c r="AG203" t="s" s="2">
        <v>80</v>
      </c>
      <c r="AH203" t="s" s="2">
        <v>81</v>
      </c>
      <c r="AI203" t="s" s="2">
        <v>208</v>
      </c>
      <c r="AJ203" t="s" s="2">
        <v>712</v>
      </c>
      <c r="AK203" t="s" s="2">
        <v>769</v>
      </c>
      <c r="AL203" t="s" s="2">
        <v>769</v>
      </c>
      <c r="AM203" t="s" s="2">
        <v>715</v>
      </c>
      <c r="AN203" t="s" s="2">
        <v>716</v>
      </c>
      <c r="AO203" t="s" s="2">
        <v>717</v>
      </c>
      <c r="AP203" t="s" s="2">
        <v>79</v>
      </c>
    </row>
    <row r="204" hidden="true">
      <c r="A204" t="s" s="2">
        <v>770</v>
      </c>
      <c r="B204" t="s" s="2">
        <v>718</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771</v>
      </c>
      <c r="B205" t="s" s="2">
        <v>719</v>
      </c>
      <c r="C205" s="2"/>
      <c r="D205" t="s" s="2">
        <v>79</v>
      </c>
      <c r="E205" s="2"/>
      <c r="F205" t="s" s="2">
        <v>91</v>
      </c>
      <c r="G205" t="s" s="2">
        <v>81</v>
      </c>
      <c r="H205" t="s" s="2">
        <v>79</v>
      </c>
      <c r="I205" t="s" s="2">
        <v>79</v>
      </c>
      <c r="J205" t="s" s="2">
        <v>79</v>
      </c>
      <c r="K205" t="s" s="2">
        <v>112</v>
      </c>
      <c r="L205" t="s" s="2">
        <v>201</v>
      </c>
      <c r="M205" t="s" s="2">
        <v>202</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772</v>
      </c>
      <c r="B206" t="s" s="2">
        <v>719</v>
      </c>
      <c r="C206" t="s" s="2">
        <v>721</v>
      </c>
      <c r="D206" t="s" s="2">
        <v>79</v>
      </c>
      <c r="E206" s="2"/>
      <c r="F206" t="s" s="2">
        <v>91</v>
      </c>
      <c r="G206" t="s" s="2">
        <v>91</v>
      </c>
      <c r="H206" t="s" s="2">
        <v>79</v>
      </c>
      <c r="I206" t="s" s="2">
        <v>79</v>
      </c>
      <c r="J206" t="s" s="2">
        <v>79</v>
      </c>
      <c r="K206" t="s" s="2">
        <v>722</v>
      </c>
      <c r="L206" t="s" s="2">
        <v>723</v>
      </c>
      <c r="M206" t="s" s="2">
        <v>724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773</v>
      </c>
      <c r="B207" t="s" s="2">
        <v>774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775</v>
      </c>
      <c r="B208" t="s" s="2">
        <v>776</v>
      </c>
      <c r="C208" s="2"/>
      <c r="D208" t="s" s="2">
        <v>79</v>
      </c>
      <c r="E208" s="2"/>
      <c r="F208" t="s" s="2">
        <v>80</v>
      </c>
      <c r="G208" t="s" s="2">
        <v>80</v>
      </c>
      <c r="H208" t="s" s="2">
        <v>79</v>
      </c>
      <c r="I208" t="s" s="2">
        <v>79</v>
      </c>
      <c r="J208" t="s" s="2">
        <v>79</v>
      </c>
      <c r="K208" t="s" s="2">
        <v>112</v>
      </c>
      <c r="L208" t="s" s="2">
        <v>201</v>
      </c>
      <c r="M208" t="s" s="2">
        <v>202</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777</v>
      </c>
      <c r="B209" t="s" s="2">
        <v>778</v>
      </c>
      <c r="C209" s="2"/>
      <c r="D209" t="s" s="2">
        <v>79</v>
      </c>
      <c r="E209" s="2"/>
      <c r="F209" t="s" s="2">
        <v>91</v>
      </c>
      <c r="G209" t="s" s="2">
        <v>91</v>
      </c>
      <c r="H209" t="s" s="2">
        <v>79</v>
      </c>
      <c r="I209" t="s" s="2">
        <v>79</v>
      </c>
      <c r="J209" t="s" s="2">
        <v>79</v>
      </c>
      <c r="K209" t="s" s="2">
        <v>138</v>
      </c>
      <c r="L209" t="s" s="2">
        <v>223</v>
      </c>
      <c r="M209" t="s" s="2">
        <v>224</v>
      </c>
      <c r="N209" t="s" s="2">
        <v>225</v>
      </c>
      <c r="O209" s="2"/>
      <c r="P209" t="s" s="2">
        <v>79</v>
      </c>
      <c r="Q209" s="2"/>
      <c r="R209" t="s" s="2">
        <v>779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227</v>
      </c>
      <c r="AG209" t="s" s="2">
        <v>91</v>
      </c>
      <c r="AH209" t="s" s="2">
        <v>91</v>
      </c>
      <c r="AI209" t="s" s="2">
        <v>79</v>
      </c>
      <c r="AJ209" t="s" s="2">
        <v>79</v>
      </c>
      <c r="AK209" t="s" s="2">
        <v>79</v>
      </c>
      <c r="AL209" t="s" s="2">
        <v>79</v>
      </c>
      <c r="AM209" t="s" s="2">
        <v>79</v>
      </c>
      <c r="AN209" t="s" s="2">
        <v>199</v>
      </c>
      <c r="AO209" t="s" s="2">
        <v>79</v>
      </c>
      <c r="AP209" t="s" s="2">
        <v>79</v>
      </c>
    </row>
    <row r="210" hidden="true">
      <c r="A210" t="s" s="2">
        <v>780</v>
      </c>
      <c r="B210" t="s" s="2">
        <v>781</v>
      </c>
      <c r="C210" s="2"/>
      <c r="D210" t="s" s="2">
        <v>79</v>
      </c>
      <c r="E210" s="2"/>
      <c r="F210" t="s" s="2">
        <v>80</v>
      </c>
      <c r="G210" t="s" s="2">
        <v>91</v>
      </c>
      <c r="H210" t="s" s="2">
        <v>79</v>
      </c>
      <c r="I210" t="s" s="2">
        <v>79</v>
      </c>
      <c r="J210" t="s" s="2">
        <v>79</v>
      </c>
      <c r="K210" t="s" s="2">
        <v>154</v>
      </c>
      <c r="L210" t="s" s="2">
        <v>231</v>
      </c>
      <c r="M210" t="s" s="2">
        <v>572</v>
      </c>
      <c r="N210" s="2"/>
      <c r="O210" s="2"/>
      <c r="P210" t="s" s="2">
        <v>79</v>
      </c>
      <c r="Q210" s="2"/>
      <c r="R210" t="s" s="2">
        <v>79</v>
      </c>
      <c r="S210" t="s" s="2">
        <v>782</v>
      </c>
      <c r="T210" t="s" s="2">
        <v>79</v>
      </c>
      <c r="U210" t="s" s="2">
        <v>79</v>
      </c>
      <c r="V210" t="s" s="2">
        <v>79</v>
      </c>
      <c r="W210" t="s" s="2">
        <v>79</v>
      </c>
      <c r="X210" t="s" s="2">
        <v>158</v>
      </c>
      <c r="Y210" s="2"/>
      <c r="Z210" t="s" s="2">
        <v>783</v>
      </c>
      <c r="AA210" t="s" s="2">
        <v>79</v>
      </c>
      <c r="AB210" t="s" s="2">
        <v>79</v>
      </c>
      <c r="AC210" t="s" s="2">
        <v>79</v>
      </c>
      <c r="AD210" t="s" s="2">
        <v>79</v>
      </c>
      <c r="AE210" t="s" s="2">
        <v>79</v>
      </c>
      <c r="AF210" t="s" s="2">
        <v>233</v>
      </c>
      <c r="AG210" t="s" s="2">
        <v>80</v>
      </c>
      <c r="AH210" t="s" s="2">
        <v>91</v>
      </c>
      <c r="AI210" t="s" s="2">
        <v>79</v>
      </c>
      <c r="AJ210" t="s" s="2">
        <v>103</v>
      </c>
      <c r="AK210" t="s" s="2">
        <v>79</v>
      </c>
      <c r="AL210" t="s" s="2">
        <v>79</v>
      </c>
      <c r="AM210" t="s" s="2">
        <v>79</v>
      </c>
      <c r="AN210" t="s" s="2">
        <v>199</v>
      </c>
      <c r="AO210" t="s" s="2">
        <v>79</v>
      </c>
      <c r="AP210" t="s" s="2">
        <v>79</v>
      </c>
    </row>
    <row r="211" hidden="true">
      <c r="A211" t="s" s="2">
        <v>784</v>
      </c>
      <c r="B211" t="s" s="2">
        <v>719</v>
      </c>
      <c r="C211" t="s" s="2">
        <v>785</v>
      </c>
      <c r="D211" t="s" s="2">
        <v>79</v>
      </c>
      <c r="E211" s="2"/>
      <c r="F211" t="s" s="2">
        <v>80</v>
      </c>
      <c r="G211" t="s" s="2">
        <v>91</v>
      </c>
      <c r="H211" t="s" s="2">
        <v>79</v>
      </c>
      <c r="I211" t="s" s="2">
        <v>79</v>
      </c>
      <c r="J211" t="s" s="2">
        <v>79</v>
      </c>
      <c r="K211" t="s" s="2">
        <v>786</v>
      </c>
      <c r="L211" t="s" s="2">
        <v>787</v>
      </c>
      <c r="M211" t="s" s="2">
        <v>788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789</v>
      </c>
      <c r="B212" t="s" s="2">
        <v>774</v>
      </c>
      <c r="C212" s="2"/>
      <c r="D212" t="s" s="2">
        <v>79</v>
      </c>
      <c r="E212" s="2"/>
      <c r="F212" t="s" s="2">
        <v>80</v>
      </c>
      <c r="G212" t="s" s="2">
        <v>91</v>
      </c>
      <c r="H212" t="s" s="2">
        <v>79</v>
      </c>
      <c r="I212" t="s" s="2">
        <v>79</v>
      </c>
      <c r="J212" t="s" s="2">
        <v>79</v>
      </c>
      <c r="K212" t="s" s="2">
        <v>105</v>
      </c>
      <c r="L212" t="s" s="2">
        <v>106</v>
      </c>
      <c r="M212" t="s" s="2">
        <v>107</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108</v>
      </c>
      <c r="AG212" t="s" s="2">
        <v>80</v>
      </c>
      <c r="AH212" t="s" s="2">
        <v>91</v>
      </c>
      <c r="AI212" t="s" s="2">
        <v>79</v>
      </c>
      <c r="AJ212" t="s" s="2">
        <v>79</v>
      </c>
      <c r="AK212" t="s" s="2">
        <v>79</v>
      </c>
      <c r="AL212" t="s" s="2">
        <v>79</v>
      </c>
      <c r="AM212" t="s" s="2">
        <v>79</v>
      </c>
      <c r="AN212" t="s" s="2">
        <v>109</v>
      </c>
      <c r="AO212" t="s" s="2">
        <v>79</v>
      </c>
      <c r="AP212" t="s" s="2">
        <v>79</v>
      </c>
    </row>
    <row r="213" hidden="true">
      <c r="A213" t="s" s="2">
        <v>790</v>
      </c>
      <c r="B213" t="s" s="2">
        <v>776</v>
      </c>
      <c r="C213" s="2"/>
      <c r="D213" t="s" s="2">
        <v>111</v>
      </c>
      <c r="E213" s="2"/>
      <c r="F213" t="s" s="2">
        <v>80</v>
      </c>
      <c r="G213" t="s" s="2">
        <v>81</v>
      </c>
      <c r="H213" t="s" s="2">
        <v>79</v>
      </c>
      <c r="I213" t="s" s="2">
        <v>79</v>
      </c>
      <c r="J213" t="s" s="2">
        <v>79</v>
      </c>
      <c r="K213" t="s" s="2">
        <v>112</v>
      </c>
      <c r="L213" t="s" s="2">
        <v>113</v>
      </c>
      <c r="M213" t="s" s="2">
        <v>114</v>
      </c>
      <c r="N213" t="s" s="2">
        <v>115</v>
      </c>
      <c r="O213" s="2"/>
      <c r="P213" t="s" s="2">
        <v>79</v>
      </c>
      <c r="Q213" s="2"/>
      <c r="R213" t="s" s="2">
        <v>79</v>
      </c>
      <c r="S213" t="s" s="2">
        <v>79</v>
      </c>
      <c r="T213" t="s" s="2">
        <v>79</v>
      </c>
      <c r="U213" t="s" s="2">
        <v>79</v>
      </c>
      <c r="V213" t="s" s="2">
        <v>79</v>
      </c>
      <c r="W213" t="s" s="2">
        <v>79</v>
      </c>
      <c r="X213" t="s" s="2">
        <v>79</v>
      </c>
      <c r="Y213" t="s" s="2">
        <v>79</v>
      </c>
      <c r="Z213" t="s" s="2">
        <v>79</v>
      </c>
      <c r="AA213" t="s" s="2">
        <v>79</v>
      </c>
      <c r="AB213" t="s" s="2">
        <v>116</v>
      </c>
      <c r="AC213" t="s" s="2">
        <v>117</v>
      </c>
      <c r="AD213" t="s" s="2">
        <v>79</v>
      </c>
      <c r="AE213" t="s" s="2">
        <v>118</v>
      </c>
      <c r="AF213" t="s" s="2">
        <v>119</v>
      </c>
      <c r="AG213" t="s" s="2">
        <v>80</v>
      </c>
      <c r="AH213" t="s" s="2">
        <v>81</v>
      </c>
      <c r="AI213" t="s" s="2">
        <v>79</v>
      </c>
      <c r="AJ213" t="s" s="2">
        <v>120</v>
      </c>
      <c r="AK213" t="s" s="2">
        <v>79</v>
      </c>
      <c r="AL213" t="s" s="2">
        <v>79</v>
      </c>
      <c r="AM213" t="s" s="2">
        <v>79</v>
      </c>
      <c r="AN213" t="s" s="2">
        <v>109</v>
      </c>
      <c r="AO213" t="s" s="2">
        <v>79</v>
      </c>
      <c r="AP213" t="s" s="2">
        <v>79</v>
      </c>
    </row>
    <row r="214" hidden="true">
      <c r="A214" t="s" s="2">
        <v>791</v>
      </c>
      <c r="B214" t="s" s="2">
        <v>776</v>
      </c>
      <c r="C214" t="s" s="2">
        <v>792</v>
      </c>
      <c r="D214" t="s" s="2">
        <v>79</v>
      </c>
      <c r="E214" s="2"/>
      <c r="F214" t="s" s="2">
        <v>80</v>
      </c>
      <c r="G214" t="s" s="2">
        <v>91</v>
      </c>
      <c r="H214" t="s" s="2">
        <v>79</v>
      </c>
      <c r="I214" t="s" s="2">
        <v>79</v>
      </c>
      <c r="J214" t="s" s="2">
        <v>79</v>
      </c>
      <c r="K214" t="s" s="2">
        <v>112</v>
      </c>
      <c r="L214" t="s" s="2">
        <v>793</v>
      </c>
      <c r="M214" t="s" s="2">
        <v>202</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794</v>
      </c>
      <c r="B215" t="s" s="2">
        <v>795</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796</v>
      </c>
      <c r="B216" t="s" s="2">
        <v>797</v>
      </c>
      <c r="C216" s="2"/>
      <c r="D216" t="s" s="2">
        <v>79</v>
      </c>
      <c r="E216" s="2"/>
      <c r="F216" t="s" s="2">
        <v>80</v>
      </c>
      <c r="G216" t="s" s="2">
        <v>80</v>
      </c>
      <c r="H216" t="s" s="2">
        <v>79</v>
      </c>
      <c r="I216" t="s" s="2">
        <v>79</v>
      </c>
      <c r="J216" t="s" s="2">
        <v>79</v>
      </c>
      <c r="K216" t="s" s="2">
        <v>112</v>
      </c>
      <c r="L216" t="s" s="2">
        <v>201</v>
      </c>
      <c r="M216" t="s" s="2">
        <v>202</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798</v>
      </c>
      <c r="B217" t="s" s="2">
        <v>799</v>
      </c>
      <c r="C217" s="2"/>
      <c r="D217" t="s" s="2">
        <v>79</v>
      </c>
      <c r="E217" s="2"/>
      <c r="F217" t="s" s="2">
        <v>91</v>
      </c>
      <c r="G217" t="s" s="2">
        <v>91</v>
      </c>
      <c r="H217" t="s" s="2">
        <v>79</v>
      </c>
      <c r="I217" t="s" s="2">
        <v>79</v>
      </c>
      <c r="J217" t="s" s="2">
        <v>79</v>
      </c>
      <c r="K217" t="s" s="2">
        <v>138</v>
      </c>
      <c r="L217" t="s" s="2">
        <v>223</v>
      </c>
      <c r="M217" t="s" s="2">
        <v>224</v>
      </c>
      <c r="N217" t="s" s="2">
        <v>225</v>
      </c>
      <c r="O217" s="2"/>
      <c r="P217" t="s" s="2">
        <v>79</v>
      </c>
      <c r="Q217" s="2"/>
      <c r="R217" t="s" s="2">
        <v>792</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227</v>
      </c>
      <c r="AG217" t="s" s="2">
        <v>91</v>
      </c>
      <c r="AH217" t="s" s="2">
        <v>91</v>
      </c>
      <c r="AI217" t="s" s="2">
        <v>79</v>
      </c>
      <c r="AJ217" t="s" s="2">
        <v>79</v>
      </c>
      <c r="AK217" t="s" s="2">
        <v>79</v>
      </c>
      <c r="AL217" t="s" s="2">
        <v>79</v>
      </c>
      <c r="AM217" t="s" s="2">
        <v>79</v>
      </c>
      <c r="AN217" t="s" s="2">
        <v>199</v>
      </c>
      <c r="AO217" t="s" s="2">
        <v>79</v>
      </c>
      <c r="AP217" t="s" s="2">
        <v>79</v>
      </c>
    </row>
    <row r="218" hidden="true">
      <c r="A218" t="s" s="2">
        <v>800</v>
      </c>
      <c r="B218" t="s" s="2">
        <v>801</v>
      </c>
      <c r="C218" s="2"/>
      <c r="D218" t="s" s="2">
        <v>79</v>
      </c>
      <c r="E218" s="2"/>
      <c r="F218" t="s" s="2">
        <v>80</v>
      </c>
      <c r="G218" t="s" s="2">
        <v>91</v>
      </c>
      <c r="H218" t="s" s="2">
        <v>79</v>
      </c>
      <c r="I218" t="s" s="2">
        <v>79</v>
      </c>
      <c r="J218" t="s" s="2">
        <v>79</v>
      </c>
      <c r="K218" t="s" s="2">
        <v>338</v>
      </c>
      <c r="L218" t="s" s="2">
        <v>231</v>
      </c>
      <c r="M218" t="s" s="2">
        <v>572</v>
      </c>
      <c r="N218" s="2"/>
      <c r="O218" s="2"/>
      <c r="P218" t="s" s="2">
        <v>79</v>
      </c>
      <c r="Q218" s="2"/>
      <c r="R218" t="s" s="2">
        <v>79</v>
      </c>
      <c r="S218" t="s" s="2">
        <v>79</v>
      </c>
      <c r="T218" t="s" s="2">
        <v>79</v>
      </c>
      <c r="U218" t="s" s="2">
        <v>79</v>
      </c>
      <c r="V218" t="s" s="2">
        <v>79</v>
      </c>
      <c r="W218" t="s" s="2">
        <v>79</v>
      </c>
      <c r="X218" t="s" s="2">
        <v>331</v>
      </c>
      <c r="Y218" s="2"/>
      <c r="Z218" t="s" s="2">
        <v>802</v>
      </c>
      <c r="AA218" t="s" s="2">
        <v>79</v>
      </c>
      <c r="AB218" t="s" s="2">
        <v>79</v>
      </c>
      <c r="AC218" t="s" s="2">
        <v>79</v>
      </c>
      <c r="AD218" t="s" s="2">
        <v>79</v>
      </c>
      <c r="AE218" t="s" s="2">
        <v>79</v>
      </c>
      <c r="AF218" t="s" s="2">
        <v>233</v>
      </c>
      <c r="AG218" t="s" s="2">
        <v>80</v>
      </c>
      <c r="AH218" t="s" s="2">
        <v>91</v>
      </c>
      <c r="AI218" t="s" s="2">
        <v>79</v>
      </c>
      <c r="AJ218" t="s" s="2">
        <v>103</v>
      </c>
      <c r="AK218" t="s" s="2">
        <v>79</v>
      </c>
      <c r="AL218" t="s" s="2">
        <v>79</v>
      </c>
      <c r="AM218" t="s" s="2">
        <v>79</v>
      </c>
      <c r="AN218" t="s" s="2">
        <v>199</v>
      </c>
      <c r="AO218" t="s" s="2">
        <v>79</v>
      </c>
      <c r="AP218" t="s" s="2">
        <v>79</v>
      </c>
    </row>
    <row r="219" hidden="true">
      <c r="A219" t="s" s="2">
        <v>803</v>
      </c>
      <c r="B219" t="s" s="2">
        <v>776</v>
      </c>
      <c r="C219" t="s" s="2">
        <v>210</v>
      </c>
      <c r="D219" t="s" s="2">
        <v>79</v>
      </c>
      <c r="E219" s="2"/>
      <c r="F219" t="s" s="2">
        <v>80</v>
      </c>
      <c r="G219" t="s" s="2">
        <v>91</v>
      </c>
      <c r="H219" t="s" s="2">
        <v>79</v>
      </c>
      <c r="I219" t="s" s="2">
        <v>79</v>
      </c>
      <c r="J219" t="s" s="2">
        <v>79</v>
      </c>
      <c r="K219" t="s" s="2">
        <v>112</v>
      </c>
      <c r="L219" t="s" s="2">
        <v>201</v>
      </c>
      <c r="M219" t="s" s="2">
        <v>202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804</v>
      </c>
      <c r="B220" t="s" s="2">
        <v>795</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805</v>
      </c>
      <c r="B221" t="s" s="2">
        <v>797</v>
      </c>
      <c r="C221" s="2"/>
      <c r="D221" t="s" s="2">
        <v>79</v>
      </c>
      <c r="E221" s="2"/>
      <c r="F221" t="s" s="2">
        <v>80</v>
      </c>
      <c r="G221" t="s" s="2">
        <v>80</v>
      </c>
      <c r="H221" t="s" s="2">
        <v>79</v>
      </c>
      <c r="I221" t="s" s="2">
        <v>79</v>
      </c>
      <c r="J221" t="s" s="2">
        <v>79</v>
      </c>
      <c r="K221" t="s" s="2">
        <v>112</v>
      </c>
      <c r="L221" t="s" s="2">
        <v>201</v>
      </c>
      <c r="M221" t="s" s="2">
        <v>202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806</v>
      </c>
      <c r="B222" t="s" s="2">
        <v>799</v>
      </c>
      <c r="C222" s="2"/>
      <c r="D222" t="s" s="2">
        <v>79</v>
      </c>
      <c r="E222" s="2"/>
      <c r="F222" t="s" s="2">
        <v>91</v>
      </c>
      <c r="G222" t="s" s="2">
        <v>91</v>
      </c>
      <c r="H222" t="s" s="2">
        <v>79</v>
      </c>
      <c r="I222" t="s" s="2">
        <v>79</v>
      </c>
      <c r="J222" t="s" s="2">
        <v>79</v>
      </c>
      <c r="K222" t="s" s="2">
        <v>138</v>
      </c>
      <c r="L222" t="s" s="2">
        <v>223</v>
      </c>
      <c r="M222" t="s" s="2">
        <v>224</v>
      </c>
      <c r="N222" t="s" s="2">
        <v>225</v>
      </c>
      <c r="O222" s="2"/>
      <c r="P222" t="s" s="2">
        <v>79</v>
      </c>
      <c r="Q222" s="2"/>
      <c r="R222" t="s" s="2">
        <v>210</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227</v>
      </c>
      <c r="AG222" t="s" s="2">
        <v>91</v>
      </c>
      <c r="AH222" t="s" s="2">
        <v>91</v>
      </c>
      <c r="AI222" t="s" s="2">
        <v>79</v>
      </c>
      <c r="AJ222" t="s" s="2">
        <v>79</v>
      </c>
      <c r="AK222" t="s" s="2">
        <v>79</v>
      </c>
      <c r="AL222" t="s" s="2">
        <v>79</v>
      </c>
      <c r="AM222" t="s" s="2">
        <v>79</v>
      </c>
      <c r="AN222" t="s" s="2">
        <v>199</v>
      </c>
      <c r="AO222" t="s" s="2">
        <v>79</v>
      </c>
      <c r="AP222" t="s" s="2">
        <v>79</v>
      </c>
    </row>
    <row r="223" hidden="true">
      <c r="A223" t="s" s="2">
        <v>807</v>
      </c>
      <c r="B223" t="s" s="2">
        <v>801</v>
      </c>
      <c r="C223" s="2"/>
      <c r="D223" t="s" s="2">
        <v>79</v>
      </c>
      <c r="E223" s="2"/>
      <c r="F223" t="s" s="2">
        <v>80</v>
      </c>
      <c r="G223" t="s" s="2">
        <v>91</v>
      </c>
      <c r="H223" t="s" s="2">
        <v>79</v>
      </c>
      <c r="I223" t="s" s="2">
        <v>79</v>
      </c>
      <c r="J223" t="s" s="2">
        <v>79</v>
      </c>
      <c r="K223" t="s" s="2">
        <v>105</v>
      </c>
      <c r="L223" t="s" s="2">
        <v>231</v>
      </c>
      <c r="M223" t="s" s="2">
        <v>572</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233</v>
      </c>
      <c r="AG223" t="s" s="2">
        <v>80</v>
      </c>
      <c r="AH223" t="s" s="2">
        <v>91</v>
      </c>
      <c r="AI223" t="s" s="2">
        <v>79</v>
      </c>
      <c r="AJ223" t="s" s="2">
        <v>103</v>
      </c>
      <c r="AK223" t="s" s="2">
        <v>79</v>
      </c>
      <c r="AL223" t="s" s="2">
        <v>79</v>
      </c>
      <c r="AM223" t="s" s="2">
        <v>79</v>
      </c>
      <c r="AN223" t="s" s="2">
        <v>199</v>
      </c>
      <c r="AO223" t="s" s="2">
        <v>79</v>
      </c>
      <c r="AP223" t="s" s="2">
        <v>79</v>
      </c>
    </row>
    <row r="224" hidden="true">
      <c r="A224" t="s" s="2">
        <v>808</v>
      </c>
      <c r="B224" t="s" s="2">
        <v>776</v>
      </c>
      <c r="C224" t="s" s="2">
        <v>809</v>
      </c>
      <c r="D224" t="s" s="2">
        <v>79</v>
      </c>
      <c r="E224" s="2"/>
      <c r="F224" t="s" s="2">
        <v>80</v>
      </c>
      <c r="G224" t="s" s="2">
        <v>91</v>
      </c>
      <c r="H224" t="s" s="2">
        <v>79</v>
      </c>
      <c r="I224" t="s" s="2">
        <v>79</v>
      </c>
      <c r="J224" t="s" s="2">
        <v>79</v>
      </c>
      <c r="K224" t="s" s="2">
        <v>112</v>
      </c>
      <c r="L224" t="s" s="2">
        <v>810</v>
      </c>
      <c r="M224" t="s" s="2">
        <v>202</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811</v>
      </c>
      <c r="B225" t="s" s="2">
        <v>795</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812</v>
      </c>
      <c r="B226" t="s" s="2">
        <v>797</v>
      </c>
      <c r="C226" s="2"/>
      <c r="D226" t="s" s="2">
        <v>79</v>
      </c>
      <c r="E226" s="2"/>
      <c r="F226" t="s" s="2">
        <v>80</v>
      </c>
      <c r="G226" t="s" s="2">
        <v>80</v>
      </c>
      <c r="H226" t="s" s="2">
        <v>79</v>
      </c>
      <c r="I226" t="s" s="2">
        <v>79</v>
      </c>
      <c r="J226" t="s" s="2">
        <v>79</v>
      </c>
      <c r="K226" t="s" s="2">
        <v>112</v>
      </c>
      <c r="L226" t="s" s="2">
        <v>201</v>
      </c>
      <c r="M226" t="s" s="2">
        <v>202</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813</v>
      </c>
      <c r="B227" t="s" s="2">
        <v>799</v>
      </c>
      <c r="C227" s="2"/>
      <c r="D227" t="s" s="2">
        <v>79</v>
      </c>
      <c r="E227" s="2"/>
      <c r="F227" t="s" s="2">
        <v>91</v>
      </c>
      <c r="G227" t="s" s="2">
        <v>91</v>
      </c>
      <c r="H227" t="s" s="2">
        <v>79</v>
      </c>
      <c r="I227" t="s" s="2">
        <v>79</v>
      </c>
      <c r="J227" t="s" s="2">
        <v>79</v>
      </c>
      <c r="K227" t="s" s="2">
        <v>138</v>
      </c>
      <c r="L227" t="s" s="2">
        <v>223</v>
      </c>
      <c r="M227" t="s" s="2">
        <v>224</v>
      </c>
      <c r="N227" t="s" s="2">
        <v>225</v>
      </c>
      <c r="O227" s="2"/>
      <c r="P227" t="s" s="2">
        <v>79</v>
      </c>
      <c r="Q227" s="2"/>
      <c r="R227" t="s" s="2">
        <v>809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227</v>
      </c>
      <c r="AG227" t="s" s="2">
        <v>91</v>
      </c>
      <c r="AH227" t="s" s="2">
        <v>91</v>
      </c>
      <c r="AI227" t="s" s="2">
        <v>79</v>
      </c>
      <c r="AJ227" t="s" s="2">
        <v>79</v>
      </c>
      <c r="AK227" t="s" s="2">
        <v>79</v>
      </c>
      <c r="AL227" t="s" s="2">
        <v>79</v>
      </c>
      <c r="AM227" t="s" s="2">
        <v>79</v>
      </c>
      <c r="AN227" t="s" s="2">
        <v>199</v>
      </c>
      <c r="AO227" t="s" s="2">
        <v>79</v>
      </c>
      <c r="AP227" t="s" s="2">
        <v>79</v>
      </c>
    </row>
    <row r="228" hidden="true">
      <c r="A228" t="s" s="2">
        <v>814</v>
      </c>
      <c r="B228" t="s" s="2">
        <v>801</v>
      </c>
      <c r="C228" s="2"/>
      <c r="D228" t="s" s="2">
        <v>79</v>
      </c>
      <c r="E228" s="2"/>
      <c r="F228" t="s" s="2">
        <v>80</v>
      </c>
      <c r="G228" t="s" s="2">
        <v>91</v>
      </c>
      <c r="H228" t="s" s="2">
        <v>79</v>
      </c>
      <c r="I228" t="s" s="2">
        <v>79</v>
      </c>
      <c r="J228" t="s" s="2">
        <v>79</v>
      </c>
      <c r="K228" t="s" s="2">
        <v>105</v>
      </c>
      <c r="L228" t="s" s="2">
        <v>231</v>
      </c>
      <c r="M228" t="s" s="2">
        <v>572</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233</v>
      </c>
      <c r="AG228" t="s" s="2">
        <v>80</v>
      </c>
      <c r="AH228" t="s" s="2">
        <v>91</v>
      </c>
      <c r="AI228" t="s" s="2">
        <v>79</v>
      </c>
      <c r="AJ228" t="s" s="2">
        <v>103</v>
      </c>
      <c r="AK228" t="s" s="2">
        <v>79</v>
      </c>
      <c r="AL228" t="s" s="2">
        <v>79</v>
      </c>
      <c r="AM228" t="s" s="2">
        <v>79</v>
      </c>
      <c r="AN228" t="s" s="2">
        <v>199</v>
      </c>
      <c r="AO228" t="s" s="2">
        <v>79</v>
      </c>
      <c r="AP228" t="s" s="2">
        <v>79</v>
      </c>
    </row>
    <row r="229" hidden="true">
      <c r="A229" t="s" s="2">
        <v>815</v>
      </c>
      <c r="B229" t="s" s="2">
        <v>776</v>
      </c>
      <c r="C229" t="s" s="2">
        <v>816</v>
      </c>
      <c r="D229" t="s" s="2">
        <v>79</v>
      </c>
      <c r="E229" s="2"/>
      <c r="F229" t="s" s="2">
        <v>80</v>
      </c>
      <c r="G229" t="s" s="2">
        <v>91</v>
      </c>
      <c r="H229" t="s" s="2">
        <v>79</v>
      </c>
      <c r="I229" t="s" s="2">
        <v>79</v>
      </c>
      <c r="J229" t="s" s="2">
        <v>79</v>
      </c>
      <c r="K229" t="s" s="2">
        <v>112</v>
      </c>
      <c r="L229" t="s" s="2">
        <v>201</v>
      </c>
      <c r="M229" t="s" s="2">
        <v>202</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817</v>
      </c>
      <c r="B230" t="s" s="2">
        <v>795</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818</v>
      </c>
      <c r="B231" t="s" s="2">
        <v>797</v>
      </c>
      <c r="C231" s="2"/>
      <c r="D231" t="s" s="2">
        <v>79</v>
      </c>
      <c r="E231" s="2"/>
      <c r="F231" t="s" s="2">
        <v>80</v>
      </c>
      <c r="G231" t="s" s="2">
        <v>80</v>
      </c>
      <c r="H231" t="s" s="2">
        <v>79</v>
      </c>
      <c r="I231" t="s" s="2">
        <v>79</v>
      </c>
      <c r="J231" t="s" s="2">
        <v>79</v>
      </c>
      <c r="K231" t="s" s="2">
        <v>112</v>
      </c>
      <c r="L231" t="s" s="2">
        <v>201</v>
      </c>
      <c r="M231" t="s" s="2">
        <v>202</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819</v>
      </c>
      <c r="B232" t="s" s="2">
        <v>799</v>
      </c>
      <c r="C232" s="2"/>
      <c r="D232" t="s" s="2">
        <v>79</v>
      </c>
      <c r="E232" s="2"/>
      <c r="F232" t="s" s="2">
        <v>91</v>
      </c>
      <c r="G232" t="s" s="2">
        <v>91</v>
      </c>
      <c r="H232" t="s" s="2">
        <v>79</v>
      </c>
      <c r="I232" t="s" s="2">
        <v>79</v>
      </c>
      <c r="J232" t="s" s="2">
        <v>79</v>
      </c>
      <c r="K232" t="s" s="2">
        <v>138</v>
      </c>
      <c r="L232" t="s" s="2">
        <v>223</v>
      </c>
      <c r="M232" t="s" s="2">
        <v>224</v>
      </c>
      <c r="N232" t="s" s="2">
        <v>225</v>
      </c>
      <c r="O232" s="2"/>
      <c r="P232" t="s" s="2">
        <v>79</v>
      </c>
      <c r="Q232" s="2"/>
      <c r="R232" t="s" s="2">
        <v>816</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227</v>
      </c>
      <c r="AG232" t="s" s="2">
        <v>91</v>
      </c>
      <c r="AH232" t="s" s="2">
        <v>91</v>
      </c>
      <c r="AI232" t="s" s="2">
        <v>79</v>
      </c>
      <c r="AJ232" t="s" s="2">
        <v>79</v>
      </c>
      <c r="AK232" t="s" s="2">
        <v>79</v>
      </c>
      <c r="AL232" t="s" s="2">
        <v>79</v>
      </c>
      <c r="AM232" t="s" s="2">
        <v>79</v>
      </c>
      <c r="AN232" t="s" s="2">
        <v>199</v>
      </c>
      <c r="AO232" t="s" s="2">
        <v>79</v>
      </c>
      <c r="AP232" t="s" s="2">
        <v>79</v>
      </c>
    </row>
    <row r="233" hidden="true">
      <c r="A233" t="s" s="2">
        <v>820</v>
      </c>
      <c r="B233" t="s" s="2">
        <v>801</v>
      </c>
      <c r="C233" s="2"/>
      <c r="D233" t="s" s="2">
        <v>79</v>
      </c>
      <c r="E233" s="2"/>
      <c r="F233" t="s" s="2">
        <v>80</v>
      </c>
      <c r="G233" t="s" s="2">
        <v>91</v>
      </c>
      <c r="H233" t="s" s="2">
        <v>79</v>
      </c>
      <c r="I233" t="s" s="2">
        <v>79</v>
      </c>
      <c r="J233" t="s" s="2">
        <v>79</v>
      </c>
      <c r="K233" t="s" s="2">
        <v>105</v>
      </c>
      <c r="L233" t="s" s="2">
        <v>231</v>
      </c>
      <c r="M233" t="s" s="2">
        <v>572</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233</v>
      </c>
      <c r="AG233" t="s" s="2">
        <v>80</v>
      </c>
      <c r="AH233" t="s" s="2">
        <v>91</v>
      </c>
      <c r="AI233" t="s" s="2">
        <v>79</v>
      </c>
      <c r="AJ233" t="s" s="2">
        <v>103</v>
      </c>
      <c r="AK233" t="s" s="2">
        <v>79</v>
      </c>
      <c r="AL233" t="s" s="2">
        <v>79</v>
      </c>
      <c r="AM233" t="s" s="2">
        <v>79</v>
      </c>
      <c r="AN233" t="s" s="2">
        <v>199</v>
      </c>
      <c r="AO233" t="s" s="2">
        <v>79</v>
      </c>
      <c r="AP233" t="s" s="2">
        <v>79</v>
      </c>
    </row>
    <row r="234" hidden="true">
      <c r="A234" t="s" s="2">
        <v>821</v>
      </c>
      <c r="B234" t="s" s="2">
        <v>776</v>
      </c>
      <c r="C234" t="s" s="2">
        <v>822</v>
      </c>
      <c r="D234" t="s" s="2">
        <v>79</v>
      </c>
      <c r="E234" s="2"/>
      <c r="F234" t="s" s="2">
        <v>80</v>
      </c>
      <c r="G234" t="s" s="2">
        <v>91</v>
      </c>
      <c r="H234" t="s" s="2">
        <v>79</v>
      </c>
      <c r="I234" t="s" s="2">
        <v>79</v>
      </c>
      <c r="J234" t="s" s="2">
        <v>79</v>
      </c>
      <c r="K234" t="s" s="2">
        <v>112</v>
      </c>
      <c r="L234" t="s" s="2">
        <v>823</v>
      </c>
      <c r="M234" t="s" s="2">
        <v>202</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824</v>
      </c>
      <c r="B235" t="s" s="2">
        <v>795</v>
      </c>
      <c r="C235" s="2"/>
      <c r="D235" t="s" s="2">
        <v>79</v>
      </c>
      <c r="E235" s="2"/>
      <c r="F235" t="s" s="2">
        <v>80</v>
      </c>
      <c r="G235" t="s" s="2">
        <v>91</v>
      </c>
      <c r="H235" t="s" s="2">
        <v>79</v>
      </c>
      <c r="I235" t="s" s="2">
        <v>79</v>
      </c>
      <c r="J235" t="s" s="2">
        <v>79</v>
      </c>
      <c r="K235" t="s" s="2">
        <v>105</v>
      </c>
      <c r="L235" t="s" s="2">
        <v>106</v>
      </c>
      <c r="M235" t="s" s="2">
        <v>107</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108</v>
      </c>
      <c r="AG235" t="s" s="2">
        <v>80</v>
      </c>
      <c r="AH235" t="s" s="2">
        <v>91</v>
      </c>
      <c r="AI235" t="s" s="2">
        <v>79</v>
      </c>
      <c r="AJ235" t="s" s="2">
        <v>79</v>
      </c>
      <c r="AK235" t="s" s="2">
        <v>79</v>
      </c>
      <c r="AL235" t="s" s="2">
        <v>79</v>
      </c>
      <c r="AM235" t="s" s="2">
        <v>79</v>
      </c>
      <c r="AN235" t="s" s="2">
        <v>109</v>
      </c>
      <c r="AO235" t="s" s="2">
        <v>79</v>
      </c>
      <c r="AP235" t="s" s="2">
        <v>79</v>
      </c>
    </row>
    <row r="236" hidden="true">
      <c r="A236" t="s" s="2">
        <v>825</v>
      </c>
      <c r="B236" t="s" s="2">
        <v>797</v>
      </c>
      <c r="C236" s="2"/>
      <c r="D236" t="s" s="2">
        <v>79</v>
      </c>
      <c r="E236" s="2"/>
      <c r="F236" t="s" s="2">
        <v>80</v>
      </c>
      <c r="G236" t="s" s="2">
        <v>80</v>
      </c>
      <c r="H236" t="s" s="2">
        <v>79</v>
      </c>
      <c r="I236" t="s" s="2">
        <v>79</v>
      </c>
      <c r="J236" t="s" s="2">
        <v>79</v>
      </c>
      <c r="K236" t="s" s="2">
        <v>112</v>
      </c>
      <c r="L236" t="s" s="2">
        <v>201</v>
      </c>
      <c r="M236" t="s" s="2">
        <v>202</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116</v>
      </c>
      <c r="AC236" t="s" s="2">
        <v>117</v>
      </c>
      <c r="AD236" t="s" s="2">
        <v>79</v>
      </c>
      <c r="AE236" t="s" s="2">
        <v>118</v>
      </c>
      <c r="AF236" t="s" s="2">
        <v>119</v>
      </c>
      <c r="AG236" t="s" s="2">
        <v>80</v>
      </c>
      <c r="AH236" t="s" s="2">
        <v>81</v>
      </c>
      <c r="AI236" t="s" s="2">
        <v>79</v>
      </c>
      <c r="AJ236" t="s" s="2">
        <v>120</v>
      </c>
      <c r="AK236" t="s" s="2">
        <v>79</v>
      </c>
      <c r="AL236" t="s" s="2">
        <v>79</v>
      </c>
      <c r="AM236" t="s" s="2">
        <v>79</v>
      </c>
      <c r="AN236" t="s" s="2">
        <v>79</v>
      </c>
      <c r="AO236" t="s" s="2">
        <v>79</v>
      </c>
      <c r="AP236" t="s" s="2">
        <v>79</v>
      </c>
    </row>
    <row r="237" hidden="true">
      <c r="A237" t="s" s="2">
        <v>826</v>
      </c>
      <c r="B237" t="s" s="2">
        <v>799</v>
      </c>
      <c r="C237" s="2"/>
      <c r="D237" t="s" s="2">
        <v>79</v>
      </c>
      <c r="E237" s="2"/>
      <c r="F237" t="s" s="2">
        <v>91</v>
      </c>
      <c r="G237" t="s" s="2">
        <v>91</v>
      </c>
      <c r="H237" t="s" s="2">
        <v>79</v>
      </c>
      <c r="I237" t="s" s="2">
        <v>79</v>
      </c>
      <c r="J237" t="s" s="2">
        <v>79</v>
      </c>
      <c r="K237" t="s" s="2">
        <v>138</v>
      </c>
      <c r="L237" t="s" s="2">
        <v>223</v>
      </c>
      <c r="M237" t="s" s="2">
        <v>224</v>
      </c>
      <c r="N237" t="s" s="2">
        <v>225</v>
      </c>
      <c r="O237" s="2"/>
      <c r="P237" t="s" s="2">
        <v>79</v>
      </c>
      <c r="Q237" s="2"/>
      <c r="R237" t="s" s="2">
        <v>822</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227</v>
      </c>
      <c r="AG237" t="s" s="2">
        <v>91</v>
      </c>
      <c r="AH237" t="s" s="2">
        <v>91</v>
      </c>
      <c r="AI237" t="s" s="2">
        <v>79</v>
      </c>
      <c r="AJ237" t="s" s="2">
        <v>79</v>
      </c>
      <c r="AK237" t="s" s="2">
        <v>79</v>
      </c>
      <c r="AL237" t="s" s="2">
        <v>79</v>
      </c>
      <c r="AM237" t="s" s="2">
        <v>79</v>
      </c>
      <c r="AN237" t="s" s="2">
        <v>199</v>
      </c>
      <c r="AO237" t="s" s="2">
        <v>79</v>
      </c>
      <c r="AP237" t="s" s="2">
        <v>79</v>
      </c>
    </row>
    <row r="238" hidden="true">
      <c r="A238" t="s" s="2">
        <v>827</v>
      </c>
      <c r="B238" t="s" s="2">
        <v>801</v>
      </c>
      <c r="C238" s="2"/>
      <c r="D238" t="s" s="2">
        <v>79</v>
      </c>
      <c r="E238" s="2"/>
      <c r="F238" t="s" s="2">
        <v>80</v>
      </c>
      <c r="G238" t="s" s="2">
        <v>91</v>
      </c>
      <c r="H238" t="s" s="2">
        <v>79</v>
      </c>
      <c r="I238" t="s" s="2">
        <v>79</v>
      </c>
      <c r="J238" t="s" s="2">
        <v>79</v>
      </c>
      <c r="K238" t="s" s="2">
        <v>105</v>
      </c>
      <c r="L238" t="s" s="2">
        <v>231</v>
      </c>
      <c r="M238" t="s" s="2">
        <v>572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233</v>
      </c>
      <c r="AG238" t="s" s="2">
        <v>80</v>
      </c>
      <c r="AH238" t="s" s="2">
        <v>91</v>
      </c>
      <c r="AI238" t="s" s="2">
        <v>79</v>
      </c>
      <c r="AJ238" t="s" s="2">
        <v>103</v>
      </c>
      <c r="AK238" t="s" s="2">
        <v>79</v>
      </c>
      <c r="AL238" t="s" s="2">
        <v>79</v>
      </c>
      <c r="AM238" t="s" s="2">
        <v>79</v>
      </c>
      <c r="AN238" t="s" s="2">
        <v>199</v>
      </c>
      <c r="AO238" t="s" s="2">
        <v>79</v>
      </c>
      <c r="AP238" t="s" s="2">
        <v>79</v>
      </c>
    </row>
    <row r="239" hidden="true">
      <c r="A239" t="s" s="2">
        <v>828</v>
      </c>
      <c r="B239" t="s" s="2">
        <v>776</v>
      </c>
      <c r="C239" t="s" s="2">
        <v>829</v>
      </c>
      <c r="D239" t="s" s="2">
        <v>79</v>
      </c>
      <c r="E239" s="2"/>
      <c r="F239" t="s" s="2">
        <v>80</v>
      </c>
      <c r="G239" t="s" s="2">
        <v>91</v>
      </c>
      <c r="H239" t="s" s="2">
        <v>79</v>
      </c>
      <c r="I239" t="s" s="2">
        <v>79</v>
      </c>
      <c r="J239" t="s" s="2">
        <v>79</v>
      </c>
      <c r="K239" t="s" s="2">
        <v>112</v>
      </c>
      <c r="L239" t="s" s="2">
        <v>201</v>
      </c>
      <c r="M239" t="s" s="2">
        <v>202</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830</v>
      </c>
      <c r="B240" t="s" s="2">
        <v>795</v>
      </c>
      <c r="C240" s="2"/>
      <c r="D240" t="s" s="2">
        <v>79</v>
      </c>
      <c r="E240" s="2"/>
      <c r="F240" t="s" s="2">
        <v>80</v>
      </c>
      <c r="G240" t="s" s="2">
        <v>91</v>
      </c>
      <c r="H240" t="s" s="2">
        <v>79</v>
      </c>
      <c r="I240" t="s" s="2">
        <v>79</v>
      </c>
      <c r="J240" t="s" s="2">
        <v>79</v>
      </c>
      <c r="K240" t="s" s="2">
        <v>105</v>
      </c>
      <c r="L240" t="s" s="2">
        <v>106</v>
      </c>
      <c r="M240" t="s" s="2">
        <v>107</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108</v>
      </c>
      <c r="AG240" t="s" s="2">
        <v>80</v>
      </c>
      <c r="AH240" t="s" s="2">
        <v>91</v>
      </c>
      <c r="AI240" t="s" s="2">
        <v>79</v>
      </c>
      <c r="AJ240" t="s" s="2">
        <v>79</v>
      </c>
      <c r="AK240" t="s" s="2">
        <v>79</v>
      </c>
      <c r="AL240" t="s" s="2">
        <v>79</v>
      </c>
      <c r="AM240" t="s" s="2">
        <v>79</v>
      </c>
      <c r="AN240" t="s" s="2">
        <v>109</v>
      </c>
      <c r="AO240" t="s" s="2">
        <v>79</v>
      </c>
      <c r="AP240" t="s" s="2">
        <v>79</v>
      </c>
    </row>
    <row r="241" hidden="true">
      <c r="A241" t="s" s="2">
        <v>831</v>
      </c>
      <c r="B241" t="s" s="2">
        <v>797</v>
      </c>
      <c r="C241" s="2"/>
      <c r="D241" t="s" s="2">
        <v>79</v>
      </c>
      <c r="E241" s="2"/>
      <c r="F241" t="s" s="2">
        <v>80</v>
      </c>
      <c r="G241" t="s" s="2">
        <v>80</v>
      </c>
      <c r="H241" t="s" s="2">
        <v>79</v>
      </c>
      <c r="I241" t="s" s="2">
        <v>79</v>
      </c>
      <c r="J241" t="s" s="2">
        <v>79</v>
      </c>
      <c r="K241" t="s" s="2">
        <v>112</v>
      </c>
      <c r="L241" t="s" s="2">
        <v>201</v>
      </c>
      <c r="M241" t="s" s="2">
        <v>202</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116</v>
      </c>
      <c r="AC241" t="s" s="2">
        <v>117</v>
      </c>
      <c r="AD241" t="s" s="2">
        <v>79</v>
      </c>
      <c r="AE241" t="s" s="2">
        <v>118</v>
      </c>
      <c r="AF241" t="s" s="2">
        <v>119</v>
      </c>
      <c r="AG241" t="s" s="2">
        <v>80</v>
      </c>
      <c r="AH241" t="s" s="2">
        <v>81</v>
      </c>
      <c r="AI241" t="s" s="2">
        <v>79</v>
      </c>
      <c r="AJ241" t="s" s="2">
        <v>120</v>
      </c>
      <c r="AK241" t="s" s="2">
        <v>79</v>
      </c>
      <c r="AL241" t="s" s="2">
        <v>79</v>
      </c>
      <c r="AM241" t="s" s="2">
        <v>79</v>
      </c>
      <c r="AN241" t="s" s="2">
        <v>79</v>
      </c>
      <c r="AO241" t="s" s="2">
        <v>79</v>
      </c>
      <c r="AP241" t="s" s="2">
        <v>79</v>
      </c>
    </row>
    <row r="242" hidden="true">
      <c r="A242" t="s" s="2">
        <v>832</v>
      </c>
      <c r="B242" t="s" s="2">
        <v>799</v>
      </c>
      <c r="C242" s="2"/>
      <c r="D242" t="s" s="2">
        <v>79</v>
      </c>
      <c r="E242" s="2"/>
      <c r="F242" t="s" s="2">
        <v>91</v>
      </c>
      <c r="G242" t="s" s="2">
        <v>91</v>
      </c>
      <c r="H242" t="s" s="2">
        <v>79</v>
      </c>
      <c r="I242" t="s" s="2">
        <v>79</v>
      </c>
      <c r="J242" t="s" s="2">
        <v>79</v>
      </c>
      <c r="K242" t="s" s="2">
        <v>138</v>
      </c>
      <c r="L242" t="s" s="2">
        <v>223</v>
      </c>
      <c r="M242" t="s" s="2">
        <v>224</v>
      </c>
      <c r="N242" t="s" s="2">
        <v>225</v>
      </c>
      <c r="O242" s="2"/>
      <c r="P242" t="s" s="2">
        <v>79</v>
      </c>
      <c r="Q242" s="2"/>
      <c r="R242" t="s" s="2">
        <v>829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227</v>
      </c>
      <c r="AG242" t="s" s="2">
        <v>91</v>
      </c>
      <c r="AH242" t="s" s="2">
        <v>91</v>
      </c>
      <c r="AI242" t="s" s="2">
        <v>79</v>
      </c>
      <c r="AJ242" t="s" s="2">
        <v>79</v>
      </c>
      <c r="AK242" t="s" s="2">
        <v>79</v>
      </c>
      <c r="AL242" t="s" s="2">
        <v>79</v>
      </c>
      <c r="AM242" t="s" s="2">
        <v>79</v>
      </c>
      <c r="AN242" t="s" s="2">
        <v>199</v>
      </c>
      <c r="AO242" t="s" s="2">
        <v>79</v>
      </c>
      <c r="AP242" t="s" s="2">
        <v>79</v>
      </c>
    </row>
    <row r="243" hidden="true">
      <c r="A243" t="s" s="2">
        <v>833</v>
      </c>
      <c r="B243" t="s" s="2">
        <v>801</v>
      </c>
      <c r="C243" s="2"/>
      <c r="D243" t="s" s="2">
        <v>79</v>
      </c>
      <c r="E243" s="2"/>
      <c r="F243" t="s" s="2">
        <v>80</v>
      </c>
      <c r="G243" t="s" s="2">
        <v>91</v>
      </c>
      <c r="H243" t="s" s="2">
        <v>79</v>
      </c>
      <c r="I243" t="s" s="2">
        <v>79</v>
      </c>
      <c r="J243" t="s" s="2">
        <v>79</v>
      </c>
      <c r="K243" t="s" s="2">
        <v>479</v>
      </c>
      <c r="L243" t="s" s="2">
        <v>231</v>
      </c>
      <c r="M243" t="s" s="2">
        <v>572</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233</v>
      </c>
      <c r="AG243" t="s" s="2">
        <v>80</v>
      </c>
      <c r="AH243" t="s" s="2">
        <v>91</v>
      </c>
      <c r="AI243" t="s" s="2">
        <v>79</v>
      </c>
      <c r="AJ243" t="s" s="2">
        <v>103</v>
      </c>
      <c r="AK243" t="s" s="2">
        <v>79</v>
      </c>
      <c r="AL243" t="s" s="2">
        <v>79</v>
      </c>
      <c r="AM243" t="s" s="2">
        <v>79</v>
      </c>
      <c r="AN243" t="s" s="2">
        <v>199</v>
      </c>
      <c r="AO243" t="s" s="2">
        <v>79</v>
      </c>
      <c r="AP243" t="s" s="2">
        <v>79</v>
      </c>
    </row>
    <row r="244" hidden="true">
      <c r="A244" t="s" s="2">
        <v>834</v>
      </c>
      <c r="B244" t="s" s="2">
        <v>776</v>
      </c>
      <c r="C244" t="s" s="2">
        <v>835</v>
      </c>
      <c r="D244" t="s" s="2">
        <v>79</v>
      </c>
      <c r="E244" s="2"/>
      <c r="F244" t="s" s="2">
        <v>80</v>
      </c>
      <c r="G244" t="s" s="2">
        <v>91</v>
      </c>
      <c r="H244" t="s" s="2">
        <v>79</v>
      </c>
      <c r="I244" t="s" s="2">
        <v>79</v>
      </c>
      <c r="J244" t="s" s="2">
        <v>79</v>
      </c>
      <c r="K244" t="s" s="2">
        <v>112</v>
      </c>
      <c r="L244" t="s" s="2">
        <v>201</v>
      </c>
      <c r="M244" t="s" s="2">
        <v>202</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836</v>
      </c>
      <c r="B245" t="s" s="2">
        <v>795</v>
      </c>
      <c r="C245" s="2"/>
      <c r="D245" t="s" s="2">
        <v>79</v>
      </c>
      <c r="E245" s="2"/>
      <c r="F245" t="s" s="2">
        <v>80</v>
      </c>
      <c r="G245" t="s" s="2">
        <v>91</v>
      </c>
      <c r="H245" t="s" s="2">
        <v>79</v>
      </c>
      <c r="I245" t="s" s="2">
        <v>79</v>
      </c>
      <c r="J245" t="s" s="2">
        <v>79</v>
      </c>
      <c r="K245" t="s" s="2">
        <v>105</v>
      </c>
      <c r="L245" t="s" s="2">
        <v>106</v>
      </c>
      <c r="M245" t="s" s="2">
        <v>107</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108</v>
      </c>
      <c r="AG245" t="s" s="2">
        <v>80</v>
      </c>
      <c r="AH245" t="s" s="2">
        <v>91</v>
      </c>
      <c r="AI245" t="s" s="2">
        <v>79</v>
      </c>
      <c r="AJ245" t="s" s="2">
        <v>79</v>
      </c>
      <c r="AK245" t="s" s="2">
        <v>79</v>
      </c>
      <c r="AL245" t="s" s="2">
        <v>79</v>
      </c>
      <c r="AM245" t="s" s="2">
        <v>79</v>
      </c>
      <c r="AN245" t="s" s="2">
        <v>109</v>
      </c>
      <c r="AO245" t="s" s="2">
        <v>79</v>
      </c>
      <c r="AP245" t="s" s="2">
        <v>79</v>
      </c>
    </row>
    <row r="246" hidden="true">
      <c r="A246" t="s" s="2">
        <v>837</v>
      </c>
      <c r="B246" t="s" s="2">
        <v>797</v>
      </c>
      <c r="C246" s="2"/>
      <c r="D246" t="s" s="2">
        <v>79</v>
      </c>
      <c r="E246" s="2"/>
      <c r="F246" t="s" s="2">
        <v>80</v>
      </c>
      <c r="G246" t="s" s="2">
        <v>80</v>
      </c>
      <c r="H246" t="s" s="2">
        <v>79</v>
      </c>
      <c r="I246" t="s" s="2">
        <v>79</v>
      </c>
      <c r="J246" t="s" s="2">
        <v>79</v>
      </c>
      <c r="K246" t="s" s="2">
        <v>112</v>
      </c>
      <c r="L246" t="s" s="2">
        <v>201</v>
      </c>
      <c r="M246" t="s" s="2">
        <v>202</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116</v>
      </c>
      <c r="AC246" t="s" s="2">
        <v>117</v>
      </c>
      <c r="AD246" t="s" s="2">
        <v>79</v>
      </c>
      <c r="AE246" t="s" s="2">
        <v>118</v>
      </c>
      <c r="AF246" t="s" s="2">
        <v>119</v>
      </c>
      <c r="AG246" t="s" s="2">
        <v>80</v>
      </c>
      <c r="AH246" t="s" s="2">
        <v>81</v>
      </c>
      <c r="AI246" t="s" s="2">
        <v>79</v>
      </c>
      <c r="AJ246" t="s" s="2">
        <v>120</v>
      </c>
      <c r="AK246" t="s" s="2">
        <v>79</v>
      </c>
      <c r="AL246" t="s" s="2">
        <v>79</v>
      </c>
      <c r="AM246" t="s" s="2">
        <v>79</v>
      </c>
      <c r="AN246" t="s" s="2">
        <v>79</v>
      </c>
      <c r="AO246" t="s" s="2">
        <v>79</v>
      </c>
      <c r="AP246" t="s" s="2">
        <v>79</v>
      </c>
    </row>
    <row r="247" hidden="true">
      <c r="A247" t="s" s="2">
        <v>838</v>
      </c>
      <c r="B247" t="s" s="2">
        <v>799</v>
      </c>
      <c r="C247" s="2"/>
      <c r="D247" t="s" s="2">
        <v>79</v>
      </c>
      <c r="E247" s="2"/>
      <c r="F247" t="s" s="2">
        <v>91</v>
      </c>
      <c r="G247" t="s" s="2">
        <v>91</v>
      </c>
      <c r="H247" t="s" s="2">
        <v>79</v>
      </c>
      <c r="I247" t="s" s="2">
        <v>79</v>
      </c>
      <c r="J247" t="s" s="2">
        <v>79</v>
      </c>
      <c r="K247" t="s" s="2">
        <v>138</v>
      </c>
      <c r="L247" t="s" s="2">
        <v>223</v>
      </c>
      <c r="M247" t="s" s="2">
        <v>224</v>
      </c>
      <c r="N247" t="s" s="2">
        <v>225</v>
      </c>
      <c r="O247" s="2"/>
      <c r="P247" t="s" s="2">
        <v>79</v>
      </c>
      <c r="Q247" s="2"/>
      <c r="R247" t="s" s="2">
        <v>835</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227</v>
      </c>
      <c r="AG247" t="s" s="2">
        <v>91</v>
      </c>
      <c r="AH247" t="s" s="2">
        <v>91</v>
      </c>
      <c r="AI247" t="s" s="2">
        <v>79</v>
      </c>
      <c r="AJ247" t="s" s="2">
        <v>79</v>
      </c>
      <c r="AK247" t="s" s="2">
        <v>79</v>
      </c>
      <c r="AL247" t="s" s="2">
        <v>79</v>
      </c>
      <c r="AM247" t="s" s="2">
        <v>79</v>
      </c>
      <c r="AN247" t="s" s="2">
        <v>199</v>
      </c>
      <c r="AO247" t="s" s="2">
        <v>79</v>
      </c>
      <c r="AP247" t="s" s="2">
        <v>79</v>
      </c>
    </row>
    <row r="248" hidden="true">
      <c r="A248" t="s" s="2">
        <v>839</v>
      </c>
      <c r="B248" t="s" s="2">
        <v>801</v>
      </c>
      <c r="C248" s="2"/>
      <c r="D248" t="s" s="2">
        <v>79</v>
      </c>
      <c r="E248" s="2"/>
      <c r="F248" t="s" s="2">
        <v>80</v>
      </c>
      <c r="G248" t="s" s="2">
        <v>91</v>
      </c>
      <c r="H248" t="s" s="2">
        <v>79</v>
      </c>
      <c r="I248" t="s" s="2">
        <v>79</v>
      </c>
      <c r="J248" t="s" s="2">
        <v>79</v>
      </c>
      <c r="K248" t="s" s="2">
        <v>479</v>
      </c>
      <c r="L248" t="s" s="2">
        <v>231</v>
      </c>
      <c r="M248" t="s" s="2">
        <v>572</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233</v>
      </c>
      <c r="AG248" t="s" s="2">
        <v>80</v>
      </c>
      <c r="AH248" t="s" s="2">
        <v>91</v>
      </c>
      <c r="AI248" t="s" s="2">
        <v>79</v>
      </c>
      <c r="AJ248" t="s" s="2">
        <v>103</v>
      </c>
      <c r="AK248" t="s" s="2">
        <v>79</v>
      </c>
      <c r="AL248" t="s" s="2">
        <v>79</v>
      </c>
      <c r="AM248" t="s" s="2">
        <v>79</v>
      </c>
      <c r="AN248" t="s" s="2">
        <v>199</v>
      </c>
      <c r="AO248" t="s" s="2">
        <v>79</v>
      </c>
      <c r="AP248" t="s" s="2">
        <v>79</v>
      </c>
    </row>
    <row r="249" hidden="true">
      <c r="A249" t="s" s="2">
        <v>840</v>
      </c>
      <c r="B249" t="s" s="2">
        <v>778</v>
      </c>
      <c r="C249" s="2"/>
      <c r="D249" t="s" s="2">
        <v>79</v>
      </c>
      <c r="E249" s="2"/>
      <c r="F249" t="s" s="2">
        <v>91</v>
      </c>
      <c r="G249" t="s" s="2">
        <v>91</v>
      </c>
      <c r="H249" t="s" s="2">
        <v>79</v>
      </c>
      <c r="I249" t="s" s="2">
        <v>79</v>
      </c>
      <c r="J249" t="s" s="2">
        <v>79</v>
      </c>
      <c r="K249" t="s" s="2">
        <v>138</v>
      </c>
      <c r="L249" t="s" s="2">
        <v>223</v>
      </c>
      <c r="M249" t="s" s="2">
        <v>224</v>
      </c>
      <c r="N249" t="s" s="2">
        <v>225</v>
      </c>
      <c r="O249" s="2"/>
      <c r="P249" t="s" s="2">
        <v>79</v>
      </c>
      <c r="Q249" s="2"/>
      <c r="R249" t="s" s="2">
        <v>841</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227</v>
      </c>
      <c r="AG249" t="s" s="2">
        <v>91</v>
      </c>
      <c r="AH249" t="s" s="2">
        <v>91</v>
      </c>
      <c r="AI249" t="s" s="2">
        <v>79</v>
      </c>
      <c r="AJ249" t="s" s="2">
        <v>79</v>
      </c>
      <c r="AK249" t="s" s="2">
        <v>79</v>
      </c>
      <c r="AL249" t="s" s="2">
        <v>79</v>
      </c>
      <c r="AM249" t="s" s="2">
        <v>79</v>
      </c>
      <c r="AN249" t="s" s="2">
        <v>199</v>
      </c>
      <c r="AO249" t="s" s="2">
        <v>79</v>
      </c>
      <c r="AP249" t="s" s="2">
        <v>79</v>
      </c>
    </row>
    <row r="250" hidden="true">
      <c r="A250" t="s" s="2">
        <v>842</v>
      </c>
      <c r="B250" t="s" s="2">
        <v>781</v>
      </c>
      <c r="C250" s="2"/>
      <c r="D250" t="s" s="2">
        <v>79</v>
      </c>
      <c r="E250" s="2"/>
      <c r="F250" t="s" s="2">
        <v>80</v>
      </c>
      <c r="G250" t="s" s="2">
        <v>80</v>
      </c>
      <c r="H250" t="s" s="2">
        <v>79</v>
      </c>
      <c r="I250" t="s" s="2">
        <v>79</v>
      </c>
      <c r="J250" t="s" s="2">
        <v>79</v>
      </c>
      <c r="K250" t="s" s="2">
        <v>843</v>
      </c>
      <c r="L250" t="s" s="2">
        <v>231</v>
      </c>
      <c r="M250" t="s" s="2">
        <v>572</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233</v>
      </c>
      <c r="AG250" t="s" s="2">
        <v>80</v>
      </c>
      <c r="AH250" t="s" s="2">
        <v>91</v>
      </c>
      <c r="AI250" t="s" s="2">
        <v>79</v>
      </c>
      <c r="AJ250" t="s" s="2">
        <v>103</v>
      </c>
      <c r="AK250" t="s" s="2">
        <v>79</v>
      </c>
      <c r="AL250" t="s" s="2">
        <v>79</v>
      </c>
      <c r="AM250" t="s" s="2">
        <v>79</v>
      </c>
      <c r="AN250" t="s" s="2">
        <v>199</v>
      </c>
      <c r="AO250" t="s" s="2">
        <v>79</v>
      </c>
      <c r="AP250" t="s" s="2">
        <v>79</v>
      </c>
    </row>
    <row r="251" hidden="true">
      <c r="A251" t="s" s="2">
        <v>844</v>
      </c>
      <c r="B251" t="s" s="2">
        <v>725</v>
      </c>
      <c r="C251" s="2"/>
      <c r="D251" t="s" s="2">
        <v>79</v>
      </c>
      <c r="E251" s="2"/>
      <c r="F251" t="s" s="2">
        <v>91</v>
      </c>
      <c r="G251" t="s" s="2">
        <v>91</v>
      </c>
      <c r="H251" t="s" s="2">
        <v>79</v>
      </c>
      <c r="I251" t="s" s="2">
        <v>79</v>
      </c>
      <c r="J251" t="s" s="2">
        <v>92</v>
      </c>
      <c r="K251" t="s" s="2">
        <v>176</v>
      </c>
      <c r="L251" t="s" s="2">
        <v>726</v>
      </c>
      <c r="M251" t="s" s="2">
        <v>727</v>
      </c>
      <c r="N251" s="2"/>
      <c r="O251" s="2"/>
      <c r="P251" t="s" s="2">
        <v>79</v>
      </c>
      <c r="Q251" s="2"/>
      <c r="R251" t="s" s="2">
        <v>79</v>
      </c>
      <c r="S251" t="s" s="2">
        <v>845</v>
      </c>
      <c r="T251" t="s" s="2">
        <v>79</v>
      </c>
      <c r="U251" t="s" s="2">
        <v>79</v>
      </c>
      <c r="V251" t="s" s="2">
        <v>79</v>
      </c>
      <c r="W251" t="s" s="2">
        <v>79</v>
      </c>
      <c r="X251" t="s" s="2">
        <v>331</v>
      </c>
      <c r="Y251" t="s" s="2">
        <v>728</v>
      </c>
      <c r="Z251" t="s" s="2">
        <v>729</v>
      </c>
      <c r="AA251" t="s" s="2">
        <v>79</v>
      </c>
      <c r="AB251" t="s" s="2">
        <v>79</v>
      </c>
      <c r="AC251" t="s" s="2">
        <v>79</v>
      </c>
      <c r="AD251" t="s" s="2">
        <v>79</v>
      </c>
      <c r="AE251" t="s" s="2">
        <v>79</v>
      </c>
      <c r="AF251" t="s" s="2">
        <v>730</v>
      </c>
      <c r="AG251" t="s" s="2">
        <v>80</v>
      </c>
      <c r="AH251" t="s" s="2">
        <v>91</v>
      </c>
      <c r="AI251" t="s" s="2">
        <v>731</v>
      </c>
      <c r="AJ251" t="s" s="2">
        <v>103</v>
      </c>
      <c r="AK251" t="s" s="2">
        <v>79</v>
      </c>
      <c r="AL251" t="s" s="2">
        <v>79</v>
      </c>
      <c r="AM251" t="s" s="2">
        <v>732</v>
      </c>
      <c r="AN251" t="s" s="2">
        <v>733</v>
      </c>
      <c r="AO251" t="s" s="2">
        <v>734</v>
      </c>
      <c r="AP251" t="s" s="2">
        <v>79</v>
      </c>
    </row>
    <row r="252" hidden="true">
      <c r="A252" t="s" s="2">
        <v>846</v>
      </c>
      <c r="B252" t="s" s="2">
        <v>735</v>
      </c>
      <c r="C252" s="2"/>
      <c r="D252" t="s" s="2">
        <v>79</v>
      </c>
      <c r="E252" s="2"/>
      <c r="F252" t="s" s="2">
        <v>91</v>
      </c>
      <c r="G252" t="s" s="2">
        <v>91</v>
      </c>
      <c r="H252" t="s" s="2">
        <v>92</v>
      </c>
      <c r="I252" t="s" s="2">
        <v>79</v>
      </c>
      <c r="J252" t="s" s="2">
        <v>92</v>
      </c>
      <c r="K252" t="s" s="2">
        <v>105</v>
      </c>
      <c r="L252" t="s" s="2">
        <v>847</v>
      </c>
      <c r="M252" t="s" s="2">
        <v>737</v>
      </c>
      <c r="N252" t="s" s="2">
        <v>738</v>
      </c>
      <c r="O252" t="s" s="2">
        <v>739</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740</v>
      </c>
      <c r="AG252" t="s" s="2">
        <v>80</v>
      </c>
      <c r="AH252" t="s" s="2">
        <v>91</v>
      </c>
      <c r="AI252" t="s" s="2">
        <v>79</v>
      </c>
      <c r="AJ252" t="s" s="2">
        <v>103</v>
      </c>
      <c r="AK252" t="s" s="2">
        <v>79</v>
      </c>
      <c r="AL252" t="s" s="2">
        <v>79</v>
      </c>
      <c r="AM252" t="s" s="2">
        <v>741</v>
      </c>
      <c r="AN252" t="s" s="2">
        <v>742</v>
      </c>
      <c r="AO252" t="s" s="2">
        <v>369</v>
      </c>
      <c r="AP252" t="s" s="2">
        <v>79</v>
      </c>
    </row>
    <row r="253" hidden="true">
      <c r="A253" t="s" s="2">
        <v>848</v>
      </c>
      <c r="B253" t="s" s="2">
        <v>743</v>
      </c>
      <c r="C253" s="2"/>
      <c r="D253" t="s" s="2">
        <v>79</v>
      </c>
      <c r="E253" s="2"/>
      <c r="F253" t="s" s="2">
        <v>80</v>
      </c>
      <c r="G253" t="s" s="2">
        <v>91</v>
      </c>
      <c r="H253" t="s" s="2">
        <v>79</v>
      </c>
      <c r="I253" t="s" s="2">
        <v>92</v>
      </c>
      <c r="J253" t="s" s="2">
        <v>92</v>
      </c>
      <c r="K253" t="s" s="2">
        <v>176</v>
      </c>
      <c r="L253" t="s" s="2">
        <v>744</v>
      </c>
      <c r="M253" t="s" s="2">
        <v>745</v>
      </c>
      <c r="N253" t="s" s="2">
        <v>746</v>
      </c>
      <c r="O253" t="s" s="2">
        <v>747</v>
      </c>
      <c r="P253" t="s" s="2">
        <v>79</v>
      </c>
      <c r="Q253" s="2"/>
      <c r="R253" t="s" s="2">
        <v>79</v>
      </c>
      <c r="S253" t="s" s="2">
        <v>79</v>
      </c>
      <c r="T253" t="s" s="2">
        <v>79</v>
      </c>
      <c r="U253" t="s" s="2">
        <v>79</v>
      </c>
      <c r="V253" t="s" s="2">
        <v>79</v>
      </c>
      <c r="W253" t="s" s="2">
        <v>79</v>
      </c>
      <c r="X253" t="s" s="2">
        <v>331</v>
      </c>
      <c r="Y253" t="s" s="2">
        <v>748</v>
      </c>
      <c r="Z253" t="s" s="2">
        <v>749</v>
      </c>
      <c r="AA253" t="s" s="2">
        <v>79</v>
      </c>
      <c r="AB253" t="s" s="2">
        <v>79</v>
      </c>
      <c r="AC253" t="s" s="2">
        <v>79</v>
      </c>
      <c r="AD253" t="s" s="2">
        <v>79</v>
      </c>
      <c r="AE253" t="s" s="2">
        <v>79</v>
      </c>
      <c r="AF253" t="s" s="2">
        <v>750</v>
      </c>
      <c r="AG253" t="s" s="2">
        <v>80</v>
      </c>
      <c r="AH253" t="s" s="2">
        <v>91</v>
      </c>
      <c r="AI253" t="s" s="2">
        <v>79</v>
      </c>
      <c r="AJ253" t="s" s="2">
        <v>103</v>
      </c>
      <c r="AK253" t="s" s="2">
        <v>79</v>
      </c>
      <c r="AL253" t="s" s="2">
        <v>79</v>
      </c>
      <c r="AM253" t="s" s="2">
        <v>751</v>
      </c>
      <c r="AN253" t="s" s="2">
        <v>752</v>
      </c>
      <c r="AO253" t="s" s="2">
        <v>753</v>
      </c>
      <c r="AP253" t="s" s="2">
        <v>79</v>
      </c>
    </row>
    <row r="254" hidden="true">
      <c r="A254" t="s" s="2">
        <v>849</v>
      </c>
      <c r="B254" t="s" s="2">
        <v>754</v>
      </c>
      <c r="C254" s="2"/>
      <c r="D254" t="s" s="2">
        <v>79</v>
      </c>
      <c r="E254" s="2"/>
      <c r="F254" t="s" s="2">
        <v>80</v>
      </c>
      <c r="G254" t="s" s="2">
        <v>91</v>
      </c>
      <c r="H254" t="s" s="2">
        <v>79</v>
      </c>
      <c r="I254" t="s" s="2">
        <v>79</v>
      </c>
      <c r="J254" t="s" s="2">
        <v>92</v>
      </c>
      <c r="K254" t="s" s="2">
        <v>755</v>
      </c>
      <c r="L254" t="s" s="2">
        <v>756</v>
      </c>
      <c r="M254" t="s" s="2">
        <v>757</v>
      </c>
      <c r="N254" t="s" s="2">
        <v>758</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759</v>
      </c>
      <c r="AG254" t="s" s="2">
        <v>80</v>
      </c>
      <c r="AH254" t="s" s="2">
        <v>91</v>
      </c>
      <c r="AI254" t="s" s="2">
        <v>79</v>
      </c>
      <c r="AJ254" t="s" s="2">
        <v>103</v>
      </c>
      <c r="AK254" t="s" s="2">
        <v>79</v>
      </c>
      <c r="AL254" t="s" s="2">
        <v>79</v>
      </c>
      <c r="AM254" t="s" s="2">
        <v>109</v>
      </c>
      <c r="AN254" t="s" s="2">
        <v>109</v>
      </c>
      <c r="AO254" t="s" s="2">
        <v>79</v>
      </c>
      <c r="AP254" t="s" s="2">
        <v>79</v>
      </c>
    </row>
    <row r="255" hidden="true">
      <c r="A255" t="s" s="2">
        <v>850</v>
      </c>
      <c r="B255" t="s" s="2">
        <v>760</v>
      </c>
      <c r="C255" s="2"/>
      <c r="D255" t="s" s="2">
        <v>79</v>
      </c>
      <c r="E255" s="2"/>
      <c r="F255" t="s" s="2">
        <v>80</v>
      </c>
      <c r="G255" t="s" s="2">
        <v>91</v>
      </c>
      <c r="H255" t="s" s="2">
        <v>79</v>
      </c>
      <c r="I255" t="s" s="2">
        <v>79</v>
      </c>
      <c r="J255" t="s" s="2">
        <v>92</v>
      </c>
      <c r="K255" t="s" s="2">
        <v>230</v>
      </c>
      <c r="L255" t="s" s="2">
        <v>761</v>
      </c>
      <c r="M255" t="s" s="2">
        <v>762</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763</v>
      </c>
      <c r="AG255" t="s" s="2">
        <v>80</v>
      </c>
      <c r="AH255" t="s" s="2">
        <v>91</v>
      </c>
      <c r="AI255" t="s" s="2">
        <v>79</v>
      </c>
      <c r="AJ255" t="s" s="2">
        <v>103</v>
      </c>
      <c r="AK255" t="s" s="2">
        <v>79</v>
      </c>
      <c r="AL255" t="s" s="2">
        <v>79</v>
      </c>
      <c r="AM255" t="s" s="2">
        <v>199</v>
      </c>
      <c r="AN255" t="s" s="2">
        <v>764</v>
      </c>
      <c r="AO255" t="s" s="2">
        <v>377</v>
      </c>
      <c r="AP255" t="s" s="2">
        <v>79</v>
      </c>
    </row>
    <row r="256" hidden="true">
      <c r="A256" t="s" s="2">
        <v>851</v>
      </c>
      <c r="B256" t="s" s="2">
        <v>851</v>
      </c>
      <c r="C256" s="2"/>
      <c r="D256" t="s" s="2">
        <v>79</v>
      </c>
      <c r="E256" s="2"/>
      <c r="F256" t="s" s="2">
        <v>80</v>
      </c>
      <c r="G256" t="s" s="2">
        <v>81</v>
      </c>
      <c r="H256" t="s" s="2">
        <v>92</v>
      </c>
      <c r="I256" t="s" s="2">
        <v>79</v>
      </c>
      <c r="J256" t="s" s="2">
        <v>79</v>
      </c>
      <c r="K256" t="s" s="2">
        <v>852</v>
      </c>
      <c r="L256" t="s" s="2">
        <v>853</v>
      </c>
      <c r="M256" t="s" s="2">
        <v>854</v>
      </c>
      <c r="N256" t="s" s="2">
        <v>855</v>
      </c>
      <c r="O256" t="s" s="2">
        <v>856</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851</v>
      </c>
      <c r="AG256" t="s" s="2">
        <v>80</v>
      </c>
      <c r="AH256" t="s" s="2">
        <v>81</v>
      </c>
      <c r="AI256" t="s" s="2">
        <v>208</v>
      </c>
      <c r="AJ256" t="s" s="2">
        <v>857</v>
      </c>
      <c r="AK256" t="s" s="2">
        <v>858</v>
      </c>
      <c r="AL256" t="s" s="2">
        <v>859</v>
      </c>
      <c r="AM256" t="s" s="2">
        <v>860</v>
      </c>
      <c r="AN256" t="s" s="2">
        <v>861</v>
      </c>
      <c r="AO256" t="s" s="2">
        <v>862</v>
      </c>
      <c r="AP256" t="s" s="2">
        <v>79</v>
      </c>
    </row>
    <row r="257" hidden="true">
      <c r="A257" t="s" s="2">
        <v>863</v>
      </c>
      <c r="B257" t="s" s="2">
        <v>863</v>
      </c>
      <c r="C257" s="2"/>
      <c r="D257" t="s" s="2">
        <v>79</v>
      </c>
      <c r="E257" s="2"/>
      <c r="F257" t="s" s="2">
        <v>80</v>
      </c>
      <c r="G257" t="s" s="2">
        <v>91</v>
      </c>
      <c r="H257" t="s" s="2">
        <v>79</v>
      </c>
      <c r="I257" t="s" s="2">
        <v>79</v>
      </c>
      <c r="J257" t="s" s="2">
        <v>92</v>
      </c>
      <c r="K257" t="s" s="2">
        <v>864</v>
      </c>
      <c r="L257" t="s" s="2">
        <v>865</v>
      </c>
      <c r="M257" t="s" s="2">
        <v>866</v>
      </c>
      <c r="N257" s="2"/>
      <c r="O257" t="s" s="2">
        <v>867</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863</v>
      </c>
      <c r="AG257" t="s" s="2">
        <v>80</v>
      </c>
      <c r="AH257" t="s" s="2">
        <v>91</v>
      </c>
      <c r="AI257" t="s" s="2">
        <v>79</v>
      </c>
      <c r="AJ257" t="s" s="2">
        <v>103</v>
      </c>
      <c r="AK257" t="s" s="2">
        <v>79</v>
      </c>
      <c r="AL257" t="s" s="2">
        <v>868</v>
      </c>
      <c r="AM257" t="s" s="2">
        <v>535</v>
      </c>
      <c r="AN257" t="s" s="2">
        <v>869</v>
      </c>
      <c r="AO257" t="s" s="2">
        <v>109</v>
      </c>
      <c r="AP257" t="s" s="2">
        <v>79</v>
      </c>
    </row>
    <row r="258" hidden="true">
      <c r="A258" t="s" s="2">
        <v>870</v>
      </c>
      <c r="B258" t="s" s="2">
        <v>870</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871</v>
      </c>
      <c r="B259" t="s" s="2">
        <v>871</v>
      </c>
      <c r="C259" s="2"/>
      <c r="D259" t="s" s="2">
        <v>111</v>
      </c>
      <c r="E259" s="2"/>
      <c r="F259" t="s" s="2">
        <v>80</v>
      </c>
      <c r="G259" t="s" s="2">
        <v>81</v>
      </c>
      <c r="H259" t="s" s="2">
        <v>79</v>
      </c>
      <c r="I259" t="s" s="2">
        <v>79</v>
      </c>
      <c r="J259" t="s" s="2">
        <v>79</v>
      </c>
      <c r="K259" t="s" s="2">
        <v>112</v>
      </c>
      <c r="L259" t="s" s="2">
        <v>113</v>
      </c>
      <c r="M259" t="s" s="2">
        <v>114</v>
      </c>
      <c r="N259" t="s" s="2">
        <v>115</v>
      </c>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109</v>
      </c>
      <c r="AO259" t="s" s="2">
        <v>79</v>
      </c>
      <c r="AP259" t="s" s="2">
        <v>79</v>
      </c>
    </row>
    <row r="260" hidden="true">
      <c r="A260" t="s" s="2">
        <v>872</v>
      </c>
      <c r="B260" t="s" s="2">
        <v>872</v>
      </c>
      <c r="C260" s="2"/>
      <c r="D260" t="s" s="2">
        <v>79</v>
      </c>
      <c r="E260" s="2"/>
      <c r="F260" t="s" s="2">
        <v>80</v>
      </c>
      <c r="G260" t="s" s="2">
        <v>91</v>
      </c>
      <c r="H260" t="s" s="2">
        <v>79</v>
      </c>
      <c r="I260" t="s" s="2">
        <v>79</v>
      </c>
      <c r="J260" t="s" s="2">
        <v>92</v>
      </c>
      <c r="K260" t="s" s="2">
        <v>105</v>
      </c>
      <c r="L260" t="s" s="2">
        <v>873</v>
      </c>
      <c r="M260" t="s" s="2">
        <v>874</v>
      </c>
      <c r="N260" t="s" s="2">
        <v>875</v>
      </c>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876</v>
      </c>
      <c r="AG260" t="s" s="2">
        <v>80</v>
      </c>
      <c r="AH260" t="s" s="2">
        <v>91</v>
      </c>
      <c r="AI260" t="s" s="2">
        <v>877</v>
      </c>
      <c r="AJ260" t="s" s="2">
        <v>103</v>
      </c>
      <c r="AK260" t="s" s="2">
        <v>79</v>
      </c>
      <c r="AL260" t="s" s="2">
        <v>79</v>
      </c>
      <c r="AM260" t="s" s="2">
        <v>79</v>
      </c>
      <c r="AN260" t="s" s="2">
        <v>199</v>
      </c>
      <c r="AO260" t="s" s="2">
        <v>79</v>
      </c>
      <c r="AP260" t="s" s="2">
        <v>79</v>
      </c>
    </row>
    <row r="261" hidden="true">
      <c r="A261" t="s" s="2">
        <v>878</v>
      </c>
      <c r="B261" t="s" s="2">
        <v>878</v>
      </c>
      <c r="C261" s="2"/>
      <c r="D261" t="s" s="2">
        <v>79</v>
      </c>
      <c r="E261" s="2"/>
      <c r="F261" t="s" s="2">
        <v>80</v>
      </c>
      <c r="G261" t="s" s="2">
        <v>91</v>
      </c>
      <c r="H261" t="s" s="2">
        <v>79</v>
      </c>
      <c r="I261" t="s" s="2">
        <v>79</v>
      </c>
      <c r="J261" t="s" s="2">
        <v>92</v>
      </c>
      <c r="K261" t="s" s="2">
        <v>138</v>
      </c>
      <c r="L261" t="s" s="2">
        <v>879</v>
      </c>
      <c r="M261" t="s" s="2">
        <v>880</v>
      </c>
      <c r="N261" t="s" s="2">
        <v>881</v>
      </c>
      <c r="O261" s="2"/>
      <c r="P261" t="s" s="2">
        <v>79</v>
      </c>
      <c r="Q261" s="2"/>
      <c r="R261" t="s" s="2">
        <v>79</v>
      </c>
      <c r="S261" t="s" s="2">
        <v>79</v>
      </c>
      <c r="T261" t="s" s="2">
        <v>79</v>
      </c>
      <c r="U261" t="s" s="2">
        <v>79</v>
      </c>
      <c r="V261" t="s" s="2">
        <v>79</v>
      </c>
      <c r="W261" t="s" s="2">
        <v>79</v>
      </c>
      <c r="X261" t="s" s="2">
        <v>158</v>
      </c>
      <c r="Y261" s="2"/>
      <c r="Z261" t="s" s="2">
        <v>553</v>
      </c>
      <c r="AA261" t="s" s="2">
        <v>79</v>
      </c>
      <c r="AB261" t="s" s="2">
        <v>79</v>
      </c>
      <c r="AC261" t="s" s="2">
        <v>79</v>
      </c>
      <c r="AD261" t="s" s="2">
        <v>79</v>
      </c>
      <c r="AE261" t="s" s="2">
        <v>79</v>
      </c>
      <c r="AF261" t="s" s="2">
        <v>882</v>
      </c>
      <c r="AG261" t="s" s="2">
        <v>80</v>
      </c>
      <c r="AH261" t="s" s="2">
        <v>91</v>
      </c>
      <c r="AI261" t="s" s="2">
        <v>79</v>
      </c>
      <c r="AJ261" t="s" s="2">
        <v>103</v>
      </c>
      <c r="AK261" t="s" s="2">
        <v>79</v>
      </c>
      <c r="AL261" t="s" s="2">
        <v>79</v>
      </c>
      <c r="AM261" t="s" s="2">
        <v>79</v>
      </c>
      <c r="AN261" t="s" s="2">
        <v>199</v>
      </c>
      <c r="AO261" t="s" s="2">
        <v>79</v>
      </c>
      <c r="AP261" t="s" s="2">
        <v>79</v>
      </c>
    </row>
    <row r="262" hidden="true">
      <c r="A262" t="s" s="2">
        <v>883</v>
      </c>
      <c r="B262" t="s" s="2">
        <v>883</v>
      </c>
      <c r="C262" s="2"/>
      <c r="D262" t="s" s="2">
        <v>79</v>
      </c>
      <c r="E262" s="2"/>
      <c r="F262" t="s" s="2">
        <v>80</v>
      </c>
      <c r="G262" t="s" s="2">
        <v>91</v>
      </c>
      <c r="H262" t="s" s="2">
        <v>79</v>
      </c>
      <c r="I262" t="s" s="2">
        <v>79</v>
      </c>
      <c r="J262" t="s" s="2">
        <v>92</v>
      </c>
      <c r="K262" t="s" s="2">
        <v>304</v>
      </c>
      <c r="L262" t="s" s="2">
        <v>884</v>
      </c>
      <c r="M262" t="s" s="2">
        <v>885</v>
      </c>
      <c r="N262" t="s" s="2">
        <v>886</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887</v>
      </c>
      <c r="AG262" t="s" s="2">
        <v>80</v>
      </c>
      <c r="AH262" t="s" s="2">
        <v>91</v>
      </c>
      <c r="AI262" t="s" s="2">
        <v>79</v>
      </c>
      <c r="AJ262" t="s" s="2">
        <v>103</v>
      </c>
      <c r="AK262" t="s" s="2">
        <v>79</v>
      </c>
      <c r="AL262" t="s" s="2">
        <v>79</v>
      </c>
      <c r="AM262" t="s" s="2">
        <v>79</v>
      </c>
      <c r="AN262" t="s" s="2">
        <v>888</v>
      </c>
      <c r="AO262" t="s" s="2">
        <v>79</v>
      </c>
      <c r="AP262" t="s" s="2">
        <v>79</v>
      </c>
    </row>
    <row r="263" hidden="true">
      <c r="A263" t="s" s="2">
        <v>889</v>
      </c>
      <c r="B263" t="s" s="2">
        <v>889</v>
      </c>
      <c r="C263" s="2"/>
      <c r="D263" t="s" s="2">
        <v>79</v>
      </c>
      <c r="E263" s="2"/>
      <c r="F263" t="s" s="2">
        <v>80</v>
      </c>
      <c r="G263" t="s" s="2">
        <v>91</v>
      </c>
      <c r="H263" t="s" s="2">
        <v>79</v>
      </c>
      <c r="I263" t="s" s="2">
        <v>79</v>
      </c>
      <c r="J263" t="s" s="2">
        <v>92</v>
      </c>
      <c r="K263" t="s" s="2">
        <v>105</v>
      </c>
      <c r="L263" t="s" s="2">
        <v>890</v>
      </c>
      <c r="M263" t="s" s="2">
        <v>891</v>
      </c>
      <c r="N263" t="s" s="2">
        <v>892</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893</v>
      </c>
      <c r="AG263" t="s" s="2">
        <v>80</v>
      </c>
      <c r="AH263" t="s" s="2">
        <v>91</v>
      </c>
      <c r="AI263" t="s" s="2">
        <v>79</v>
      </c>
      <c r="AJ263" t="s" s="2">
        <v>103</v>
      </c>
      <c r="AK263" t="s" s="2">
        <v>79</v>
      </c>
      <c r="AL263" t="s" s="2">
        <v>79</v>
      </c>
      <c r="AM263" t="s" s="2">
        <v>79</v>
      </c>
      <c r="AN263" t="s" s="2">
        <v>199</v>
      </c>
      <c r="AO263" t="s" s="2">
        <v>79</v>
      </c>
      <c r="AP263" t="s" s="2">
        <v>79</v>
      </c>
    </row>
    <row r="264" hidden="true">
      <c r="A264" t="s" s="2">
        <v>894</v>
      </c>
      <c r="B264" t="s" s="2">
        <v>894</v>
      </c>
      <c r="C264" s="2"/>
      <c r="D264" t="s" s="2">
        <v>79</v>
      </c>
      <c r="E264" s="2"/>
      <c r="F264" t="s" s="2">
        <v>80</v>
      </c>
      <c r="G264" t="s" s="2">
        <v>81</v>
      </c>
      <c r="H264" t="s" s="2">
        <v>79</v>
      </c>
      <c r="I264" t="s" s="2">
        <v>79</v>
      </c>
      <c r="J264" t="s" s="2">
        <v>79</v>
      </c>
      <c r="K264" t="s" s="2">
        <v>895</v>
      </c>
      <c r="L264" t="s" s="2">
        <v>896</v>
      </c>
      <c r="M264" t="s" s="2">
        <v>897</v>
      </c>
      <c r="N264" t="s" s="2">
        <v>898</v>
      </c>
      <c r="O264" t="s" s="2">
        <v>899</v>
      </c>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894</v>
      </c>
      <c r="AG264" t="s" s="2">
        <v>80</v>
      </c>
      <c r="AH264" t="s" s="2">
        <v>81</v>
      </c>
      <c r="AI264" t="s" s="2">
        <v>79</v>
      </c>
      <c r="AJ264" t="s" s="2">
        <v>103</v>
      </c>
      <c r="AK264" t="s" s="2">
        <v>79</v>
      </c>
      <c r="AL264" t="s" s="2">
        <v>79</v>
      </c>
      <c r="AM264" t="s" s="2">
        <v>79</v>
      </c>
      <c r="AN264" t="s" s="2">
        <v>900</v>
      </c>
      <c r="AO264" t="s" s="2">
        <v>79</v>
      </c>
      <c r="AP264" t="s" s="2">
        <v>79</v>
      </c>
    </row>
    <row r="265" hidden="true">
      <c r="A265" t="s" s="2">
        <v>901</v>
      </c>
      <c r="B265" t="s" s="2">
        <v>901</v>
      </c>
      <c r="C265" s="2"/>
      <c r="D265" t="s" s="2">
        <v>79</v>
      </c>
      <c r="E265" s="2"/>
      <c r="F265" t="s" s="2">
        <v>80</v>
      </c>
      <c r="G265" t="s" s="2">
        <v>91</v>
      </c>
      <c r="H265" t="s" s="2">
        <v>79</v>
      </c>
      <c r="I265" t="s" s="2">
        <v>79</v>
      </c>
      <c r="J265" t="s" s="2">
        <v>79</v>
      </c>
      <c r="K265" t="s" s="2">
        <v>105</v>
      </c>
      <c r="L265" t="s" s="2">
        <v>106</v>
      </c>
      <c r="M265" t="s" s="2">
        <v>107</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108</v>
      </c>
      <c r="AG265" t="s" s="2">
        <v>80</v>
      </c>
      <c r="AH265" t="s" s="2">
        <v>91</v>
      </c>
      <c r="AI265" t="s" s="2">
        <v>79</v>
      </c>
      <c r="AJ265" t="s" s="2">
        <v>79</v>
      </c>
      <c r="AK265" t="s" s="2">
        <v>79</v>
      </c>
      <c r="AL265" t="s" s="2">
        <v>79</v>
      </c>
      <c r="AM265" t="s" s="2">
        <v>79</v>
      </c>
      <c r="AN265" t="s" s="2">
        <v>109</v>
      </c>
      <c r="AO265" t="s" s="2">
        <v>79</v>
      </c>
      <c r="AP265" t="s" s="2">
        <v>79</v>
      </c>
    </row>
    <row r="266" hidden="true">
      <c r="A266" t="s" s="2">
        <v>902</v>
      </c>
      <c r="B266" t="s" s="2">
        <v>902</v>
      </c>
      <c r="C266" s="2"/>
      <c r="D266" t="s" s="2">
        <v>111</v>
      </c>
      <c r="E266" s="2"/>
      <c r="F266" t="s" s="2">
        <v>80</v>
      </c>
      <c r="G266" t="s" s="2">
        <v>81</v>
      </c>
      <c r="H266" t="s" s="2">
        <v>79</v>
      </c>
      <c r="I266" t="s" s="2">
        <v>79</v>
      </c>
      <c r="J266" t="s" s="2">
        <v>79</v>
      </c>
      <c r="K266" t="s" s="2">
        <v>112</v>
      </c>
      <c r="L266" t="s" s="2">
        <v>113</v>
      </c>
      <c r="M266" t="s" s="2">
        <v>114</v>
      </c>
      <c r="N266" t="s" s="2">
        <v>115</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119</v>
      </c>
      <c r="AG266" t="s" s="2">
        <v>80</v>
      </c>
      <c r="AH266" t="s" s="2">
        <v>81</v>
      </c>
      <c r="AI266" t="s" s="2">
        <v>79</v>
      </c>
      <c r="AJ266" t="s" s="2">
        <v>120</v>
      </c>
      <c r="AK266" t="s" s="2">
        <v>79</v>
      </c>
      <c r="AL266" t="s" s="2">
        <v>79</v>
      </c>
      <c r="AM266" t="s" s="2">
        <v>79</v>
      </c>
      <c r="AN266" t="s" s="2">
        <v>109</v>
      </c>
      <c r="AO266" t="s" s="2">
        <v>79</v>
      </c>
      <c r="AP266" t="s" s="2">
        <v>79</v>
      </c>
    </row>
    <row r="267" hidden="true">
      <c r="A267" t="s" s="2">
        <v>903</v>
      </c>
      <c r="B267" t="s" s="2">
        <v>903</v>
      </c>
      <c r="C267" s="2"/>
      <c r="D267" t="s" s="2">
        <v>904</v>
      </c>
      <c r="E267" s="2"/>
      <c r="F267" t="s" s="2">
        <v>80</v>
      </c>
      <c r="G267" t="s" s="2">
        <v>81</v>
      </c>
      <c r="H267" t="s" s="2">
        <v>79</v>
      </c>
      <c r="I267" t="s" s="2">
        <v>92</v>
      </c>
      <c r="J267" t="s" s="2">
        <v>92</v>
      </c>
      <c r="K267" t="s" s="2">
        <v>112</v>
      </c>
      <c r="L267" t="s" s="2">
        <v>905</v>
      </c>
      <c r="M267" t="s" s="2">
        <v>906</v>
      </c>
      <c r="N267" t="s" s="2">
        <v>115</v>
      </c>
      <c r="O267" t="s" s="2">
        <v>301</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907</v>
      </c>
      <c r="AG267" t="s" s="2">
        <v>80</v>
      </c>
      <c r="AH267" t="s" s="2">
        <v>81</v>
      </c>
      <c r="AI267" t="s" s="2">
        <v>79</v>
      </c>
      <c r="AJ267" t="s" s="2">
        <v>120</v>
      </c>
      <c r="AK267" t="s" s="2">
        <v>79</v>
      </c>
      <c r="AL267" t="s" s="2">
        <v>79</v>
      </c>
      <c r="AM267" t="s" s="2">
        <v>79</v>
      </c>
      <c r="AN267" t="s" s="2">
        <v>199</v>
      </c>
      <c r="AO267" t="s" s="2">
        <v>79</v>
      </c>
      <c r="AP267" t="s" s="2">
        <v>79</v>
      </c>
    </row>
    <row r="268" hidden="true">
      <c r="A268" t="s" s="2">
        <v>908</v>
      </c>
      <c r="B268" t="s" s="2">
        <v>908</v>
      </c>
      <c r="C268" s="2"/>
      <c r="D268" t="s" s="2">
        <v>79</v>
      </c>
      <c r="E268" s="2"/>
      <c r="F268" t="s" s="2">
        <v>80</v>
      </c>
      <c r="G268" t="s" s="2">
        <v>91</v>
      </c>
      <c r="H268" t="s" s="2">
        <v>79</v>
      </c>
      <c r="I268" t="s" s="2">
        <v>79</v>
      </c>
      <c r="J268" t="s" s="2">
        <v>79</v>
      </c>
      <c r="K268" t="s" s="2">
        <v>338</v>
      </c>
      <c r="L268" t="s" s="2">
        <v>909</v>
      </c>
      <c r="M268" t="s" s="2">
        <v>910</v>
      </c>
      <c r="N268" s="2"/>
      <c r="O268" t="s" s="2">
        <v>911</v>
      </c>
      <c r="P268" t="s" s="2">
        <v>79</v>
      </c>
      <c r="Q268" s="2"/>
      <c r="R268" t="s" s="2">
        <v>79</v>
      </c>
      <c r="S268" t="s" s="2">
        <v>79</v>
      </c>
      <c r="T268" t="s" s="2">
        <v>79</v>
      </c>
      <c r="U268" t="s" s="2">
        <v>79</v>
      </c>
      <c r="V268" t="s" s="2">
        <v>79</v>
      </c>
      <c r="W268" t="s" s="2">
        <v>79</v>
      </c>
      <c r="X268" t="s" s="2">
        <v>158</v>
      </c>
      <c r="Y268" t="s" s="2">
        <v>912</v>
      </c>
      <c r="Z268" t="s" s="2">
        <v>913</v>
      </c>
      <c r="AA268" t="s" s="2">
        <v>79</v>
      </c>
      <c r="AB268" t="s" s="2">
        <v>79</v>
      </c>
      <c r="AC268" t="s" s="2">
        <v>79</v>
      </c>
      <c r="AD268" t="s" s="2">
        <v>79</v>
      </c>
      <c r="AE268" t="s" s="2">
        <v>79</v>
      </c>
      <c r="AF268" t="s" s="2">
        <v>908</v>
      </c>
      <c r="AG268" t="s" s="2">
        <v>80</v>
      </c>
      <c r="AH268" t="s" s="2">
        <v>91</v>
      </c>
      <c r="AI268" t="s" s="2">
        <v>79</v>
      </c>
      <c r="AJ268" t="s" s="2">
        <v>103</v>
      </c>
      <c r="AK268" t="s" s="2">
        <v>79</v>
      </c>
      <c r="AL268" t="s" s="2">
        <v>79</v>
      </c>
      <c r="AM268" t="s" s="2">
        <v>79</v>
      </c>
      <c r="AN268" t="s" s="2">
        <v>914</v>
      </c>
      <c r="AO268" t="s" s="2">
        <v>79</v>
      </c>
      <c r="AP268" t="s" s="2">
        <v>79</v>
      </c>
    </row>
    <row r="269" hidden="true">
      <c r="A269" t="s" s="2">
        <v>915</v>
      </c>
      <c r="B269" t="s" s="2">
        <v>915</v>
      </c>
      <c r="C269" s="2"/>
      <c r="D269" t="s" s="2">
        <v>79</v>
      </c>
      <c r="E269" s="2"/>
      <c r="F269" t="s" s="2">
        <v>80</v>
      </c>
      <c r="G269" t="s" s="2">
        <v>91</v>
      </c>
      <c r="H269" t="s" s="2">
        <v>79</v>
      </c>
      <c r="I269" t="s" s="2">
        <v>79</v>
      </c>
      <c r="J269" t="s" s="2">
        <v>79</v>
      </c>
      <c r="K269" t="s" s="2">
        <v>916</v>
      </c>
      <c r="L269" t="s" s="2">
        <v>917</v>
      </c>
      <c r="M269" t="s" s="2">
        <v>918</v>
      </c>
      <c r="N269" s="2"/>
      <c r="O269" t="s" s="2">
        <v>919</v>
      </c>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915</v>
      </c>
      <c r="AG269" t="s" s="2">
        <v>80</v>
      </c>
      <c r="AH269" t="s" s="2">
        <v>91</v>
      </c>
      <c r="AI269" t="s" s="2">
        <v>79</v>
      </c>
      <c r="AJ269" t="s" s="2">
        <v>103</v>
      </c>
      <c r="AK269" t="s" s="2">
        <v>79</v>
      </c>
      <c r="AL269" t="s" s="2">
        <v>79</v>
      </c>
      <c r="AM269" t="s" s="2">
        <v>920</v>
      </c>
      <c r="AN269" t="s" s="2">
        <v>921</v>
      </c>
      <c r="AO269" t="s" s="2">
        <v>79</v>
      </c>
      <c r="AP269" t="s" s="2">
        <v>79</v>
      </c>
    </row>
    <row r="270" hidden="true">
      <c r="A270" t="s" s="2">
        <v>922</v>
      </c>
      <c r="B270" t="s" s="2">
        <v>922</v>
      </c>
      <c r="C270" s="2"/>
      <c r="D270" t="s" s="2">
        <v>79</v>
      </c>
      <c r="E270" s="2"/>
      <c r="F270" t="s" s="2">
        <v>80</v>
      </c>
      <c r="G270" t="s" s="2">
        <v>81</v>
      </c>
      <c r="H270" t="s" s="2">
        <v>79</v>
      </c>
      <c r="I270" t="s" s="2">
        <v>79</v>
      </c>
      <c r="J270" t="s" s="2">
        <v>79</v>
      </c>
      <c r="K270" t="s" s="2">
        <v>706</v>
      </c>
      <c r="L270" t="s" s="2">
        <v>923</v>
      </c>
      <c r="M270" t="s" s="2">
        <v>708</v>
      </c>
      <c r="N270" s="2"/>
      <c r="O270" t="s" s="2">
        <v>924</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922</v>
      </c>
      <c r="AG270" t="s" s="2">
        <v>80</v>
      </c>
      <c r="AH270" t="s" s="2">
        <v>81</v>
      </c>
      <c r="AI270" t="s" s="2">
        <v>208</v>
      </c>
      <c r="AJ270" t="s" s="2">
        <v>925</v>
      </c>
      <c r="AK270" t="s" s="2">
        <v>79</v>
      </c>
      <c r="AL270" t="s" s="2">
        <v>79</v>
      </c>
      <c r="AM270" t="s" s="2">
        <v>715</v>
      </c>
      <c r="AN270" t="s" s="2">
        <v>716</v>
      </c>
      <c r="AO270" t="s" s="2">
        <v>717</v>
      </c>
      <c r="AP270" t="s" s="2">
        <v>79</v>
      </c>
    </row>
    <row r="271" hidden="true">
      <c r="A271" t="s" s="2">
        <v>926</v>
      </c>
      <c r="B271" t="s" s="2">
        <v>926</v>
      </c>
      <c r="C271" s="2"/>
      <c r="D271" t="s" s="2">
        <v>79</v>
      </c>
      <c r="E271" s="2"/>
      <c r="F271" t="s" s="2">
        <v>80</v>
      </c>
      <c r="G271" t="s" s="2">
        <v>91</v>
      </c>
      <c r="H271" t="s" s="2">
        <v>79</v>
      </c>
      <c r="I271" t="s" s="2">
        <v>79</v>
      </c>
      <c r="J271" t="s" s="2">
        <v>79</v>
      </c>
      <c r="K271" t="s" s="2">
        <v>927</v>
      </c>
      <c r="L271" t="s" s="2">
        <v>928</v>
      </c>
      <c r="M271" t="s" s="2">
        <v>854</v>
      </c>
      <c r="N271" t="s" s="2">
        <v>855</v>
      </c>
      <c r="O271" t="s" s="2">
        <v>929</v>
      </c>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926</v>
      </c>
      <c r="AG271" t="s" s="2">
        <v>80</v>
      </c>
      <c r="AH271" t="s" s="2">
        <v>91</v>
      </c>
      <c r="AI271" t="s" s="2">
        <v>208</v>
      </c>
      <c r="AJ271" t="s" s="2">
        <v>103</v>
      </c>
      <c r="AK271" t="s" s="2">
        <v>79</v>
      </c>
      <c r="AL271" t="s" s="2">
        <v>79</v>
      </c>
      <c r="AM271" t="s" s="2">
        <v>860</v>
      </c>
      <c r="AN271" t="s" s="2">
        <v>861</v>
      </c>
      <c r="AO271" t="s" s="2">
        <v>862</v>
      </c>
      <c r="AP271" t="s" s="2">
        <v>79</v>
      </c>
    </row>
    <row r="272" hidden="true">
      <c r="A272" t="s" s="2">
        <v>930</v>
      </c>
      <c r="B272" t="s" s="2">
        <v>930</v>
      </c>
      <c r="C272" s="2"/>
      <c r="D272" t="s" s="2">
        <v>79</v>
      </c>
      <c r="E272" s="2"/>
      <c r="F272" t="s" s="2">
        <v>80</v>
      </c>
      <c r="G272" t="s" s="2">
        <v>81</v>
      </c>
      <c r="H272" t="s" s="2">
        <v>92</v>
      </c>
      <c r="I272" t="s" s="2">
        <v>79</v>
      </c>
      <c r="J272" t="s" s="2">
        <v>79</v>
      </c>
      <c r="K272" t="s" s="2">
        <v>931</v>
      </c>
      <c r="L272" t="s" s="2">
        <v>932</v>
      </c>
      <c r="M272" t="s" s="2">
        <v>933</v>
      </c>
      <c r="N272" s="2"/>
      <c r="O272" t="s" s="2">
        <v>934</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930</v>
      </c>
      <c r="AG272" t="s" s="2">
        <v>80</v>
      </c>
      <c r="AH272" t="s" s="2">
        <v>81</v>
      </c>
      <c r="AI272" t="s" s="2">
        <v>79</v>
      </c>
      <c r="AJ272" t="s" s="2">
        <v>103</v>
      </c>
      <c r="AK272" t="s" s="2">
        <v>79</v>
      </c>
      <c r="AL272" t="s" s="2">
        <v>79</v>
      </c>
      <c r="AM272" t="s" s="2">
        <v>79</v>
      </c>
      <c r="AN272" t="s" s="2">
        <v>109</v>
      </c>
      <c r="AO272" t="s" s="2">
        <v>79</v>
      </c>
      <c r="AP272" t="s" s="2">
        <v>79</v>
      </c>
    </row>
  </sheetData>
  <autoFilter ref="A1:AP272">
    <filterColumn colId="6">
      <customFilters>
        <customFilter operator="notEqual" val=" "/>
      </customFilters>
    </filterColumn>
    <filterColumn colId="26">
      <filters blank="true"/>
    </filterColumn>
  </autoFilter>
  <conditionalFormatting sqref="A2:AI2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2025-03-21T09:32:36Z</dcterms:created>
  <dc:creator>Apache POI</dc:creator>
</cp:coreProperties>
</file>