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<sst xmlns="http://schemas.openxmlformats.org/spreadsheetml/2006/main" count="2485" uniqueCount="401">
  <si>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</si>
  <si>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</si>
  <si>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</si>
  <si>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</si>
  <si>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</si>
  <si>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</si>
  <si>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</si>
  <si>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</si>
  <si>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</si>
  <si>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</si>
  <si>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</si>
  <si>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</si>
  <si>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</si>
  <si>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</si>
  <si>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2023-05-03T15:57:05+00:00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</si>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</sst>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82</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74</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82</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74</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74</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82</v>
      </c>
      <c r="I29" t="s" s="2">
        <v>74</v>
      </c>
      <c r="J29" t="s" s="2">
        <v>74</v>
      </c>
      <c r="K29" t="s" s="2">
        <v>178</v>
      </c>
      <c r="L29" t="s" s="2">
        <v>256</v>
      </c>
      <c r="M29" t="s" s="2">
        <v>257</v>
      </c>
      <c r="N29" t="s" s="2">
        <v>258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259</v>
      </c>
      <c r="AL29" t="s" s="2">
        <v>196</v>
      </c>
      <c r="AM29" t="s" s="2">
        <v>95</v>
      </c>
    </row>
    <row r="30" hidden="true">
      <c r="A30" t="s" s="2">
        <v>260</v>
      </c>
      <c r="B30" t="s" s="2">
        <v>260</v>
      </c>
      <c r="C30" s="2"/>
      <c r="D30" t="s" s="2">
        <v>74</v>
      </c>
      <c r="E30" s="2"/>
      <c r="F30" t="s" s="2">
        <v>75</v>
      </c>
      <c r="G30" t="s" s="2">
        <v>81</v>
      </c>
      <c r="H30" t="s" s="2">
        <v>74</v>
      </c>
      <c r="I30" t="s" s="2">
        <v>74</v>
      </c>
      <c r="J30" t="s" s="2">
        <v>74</v>
      </c>
      <c r="K30" t="s" s="2">
        <v>261</v>
      </c>
      <c r="L30" t="s" s="2">
        <v>262</v>
      </c>
      <c r="M30" t="s" s="2">
        <v>263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260</v>
      </c>
      <c r="AG30" t="s" s="2">
        <v>75</v>
      </c>
      <c r="AH30" t="s" s="2">
        <v>81</v>
      </c>
      <c r="AI30" t="s" s="2">
        <v>93</v>
      </c>
      <c r="AJ30" t="s" s="2">
        <v>94</v>
      </c>
      <c r="AK30" t="s" s="2">
        <v>264</v>
      </c>
      <c r="AL30" t="s" s="2">
        <v>196</v>
      </c>
      <c r="AM30" t="s" s="2">
        <v>265</v>
      </c>
    </row>
    <row r="31" hidden="true">
      <c r="A31" t="s" s="2">
        <v>266</v>
      </c>
      <c r="B31" t="s" s="2">
        <v>266</v>
      </c>
      <c r="C31" s="2"/>
      <c r="D31" t="s" s="2">
        <v>74</v>
      </c>
      <c r="E31" s="2"/>
      <c r="F31" t="s" s="2">
        <v>75</v>
      </c>
      <c r="G31" t="s" s="2">
        <v>81</v>
      </c>
      <c r="H31" t="s" s="2">
        <v>74</v>
      </c>
      <c r="I31" t="s" s="2">
        <v>74</v>
      </c>
      <c r="J31" t="s" s="2">
        <v>74</v>
      </c>
      <c r="K31" t="s" s="2">
        <v>261</v>
      </c>
      <c r="L31" t="s" s="2">
        <v>267</v>
      </c>
      <c r="M31" t="s" s="2">
        <v>268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266</v>
      </c>
      <c r="AG31" t="s" s="2">
        <v>75</v>
      </c>
      <c r="AH31" t="s" s="2">
        <v>81</v>
      </c>
      <c r="AI31" t="s" s="2">
        <v>93</v>
      </c>
      <c r="AJ31" t="s" s="2">
        <v>94</v>
      </c>
      <c r="AK31" t="s" s="2">
        <v>269</v>
      </c>
      <c r="AL31" t="s" s="2">
        <v>196</v>
      </c>
      <c r="AM31" t="s" s="2">
        <v>270</v>
      </c>
    </row>
    <row r="32" hidden="true">
      <c r="A32" t="s" s="2">
        <v>271</v>
      </c>
      <c r="B32" t="s" s="2">
        <v>271</v>
      </c>
      <c r="C32" s="2"/>
      <c r="D32" t="s" s="2">
        <v>74</v>
      </c>
      <c r="E32" s="2"/>
      <c r="F32" t="s" s="2">
        <v>75</v>
      </c>
      <c r="G32" t="s" s="2">
        <v>81</v>
      </c>
      <c r="H32" t="s" s="2">
        <v>74</v>
      </c>
      <c r="I32" t="s" s="2">
        <v>74</v>
      </c>
      <c r="J32" t="s" s="2">
        <v>74</v>
      </c>
      <c r="K32" t="s" s="2">
        <v>178</v>
      </c>
      <c r="L32" t="s" s="2">
        <v>272</v>
      </c>
      <c r="M32" t="s" s="2">
        <v>273</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271</v>
      </c>
      <c r="AG32" t="s" s="2">
        <v>75</v>
      </c>
      <c r="AH32" t="s" s="2">
        <v>81</v>
      </c>
      <c r="AI32" t="s" s="2">
        <v>93</v>
      </c>
      <c r="AJ32" t="s" s="2">
        <v>94</v>
      </c>
      <c r="AK32" t="s" s="2">
        <v>253</v>
      </c>
      <c r="AL32" t="s" s="2">
        <v>196</v>
      </c>
      <c r="AM32" t="s" s="2">
        <v>254</v>
      </c>
    </row>
    <row r="33" hidden="true">
      <c r="A33" t="s" s="2">
        <v>274</v>
      </c>
      <c r="B33" t="s" s="2">
        <v>274</v>
      </c>
      <c r="C33" s="2"/>
      <c r="D33" t="s" s="2">
        <v>74</v>
      </c>
      <c r="E33" s="2"/>
      <c r="F33" t="s" s="2">
        <v>75</v>
      </c>
      <c r="G33" t="s" s="2">
        <v>81</v>
      </c>
      <c r="H33" t="s" s="2">
        <v>82</v>
      </c>
      <c r="I33" t="s" s="2">
        <v>74</v>
      </c>
      <c r="J33" t="s" s="2">
        <v>74</v>
      </c>
      <c r="K33" t="s" s="2">
        <v>178</v>
      </c>
      <c r="L33" t="s" s="2">
        <v>275</v>
      </c>
      <c r="M33" t="s" s="2">
        <v>276</v>
      </c>
      <c r="N33" t="s" s="2">
        <v>277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274</v>
      </c>
      <c r="AG33" t="s" s="2">
        <v>75</v>
      </c>
      <c r="AH33" t="s" s="2">
        <v>81</v>
      </c>
      <c r="AI33" t="s" s="2">
        <v>93</v>
      </c>
      <c r="AJ33" t="s" s="2">
        <v>94</v>
      </c>
      <c r="AK33" t="s" s="2">
        <v>278</v>
      </c>
      <c r="AL33" t="s" s="2">
        <v>196</v>
      </c>
      <c r="AM33" t="s" s="2">
        <v>74</v>
      </c>
    </row>
    <row r="34" hidden="true">
      <c r="A34" t="s" s="2">
        <v>279</v>
      </c>
      <c r="B34" t="s" s="2">
        <v>279</v>
      </c>
      <c r="C34" s="2"/>
      <c r="D34" t="s" s="2">
        <v>74</v>
      </c>
      <c r="E34" s="2"/>
      <c r="F34" t="s" s="2">
        <v>75</v>
      </c>
      <c r="G34" t="s" s="2">
        <v>76</v>
      </c>
      <c r="H34" t="s" s="2">
        <v>74</v>
      </c>
      <c r="I34" t="s" s="2">
        <v>74</v>
      </c>
      <c r="J34" t="s" s="2">
        <v>74</v>
      </c>
      <c r="K34" t="s" s="2">
        <v>172</v>
      </c>
      <c r="L34" t="s" s="2">
        <v>280</v>
      </c>
      <c r="M34" t="s" s="2">
        <v>281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279</v>
      </c>
      <c r="AG34" t="s" s="2">
        <v>75</v>
      </c>
      <c r="AH34" t="s" s="2">
        <v>76</v>
      </c>
      <c r="AI34" t="s" s="2">
        <v>93</v>
      </c>
      <c r="AJ34" t="s" s="2">
        <v>94</v>
      </c>
      <c r="AK34" t="s" s="2">
        <v>102</v>
      </c>
      <c r="AL34" t="s" s="2">
        <v>74</v>
      </c>
      <c r="AM34" t="s" s="2">
        <v>74</v>
      </c>
    </row>
    <row r="35" hidden="true">
      <c r="A35" t="s" s="2">
        <v>282</v>
      </c>
      <c r="B35" t="s" s="2">
        <v>282</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283</v>
      </c>
      <c r="B36" t="s" s="2">
        <v>283</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284</v>
      </c>
      <c r="B37" t="s" s="2">
        <v>284</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285</v>
      </c>
      <c r="B38" t="s" s="2">
        <v>285</v>
      </c>
      <c r="C38" s="2"/>
      <c r="D38" t="s" s="2">
        <v>286</v>
      </c>
      <c r="E38" s="2"/>
      <c r="F38" t="s" s="2">
        <v>81</v>
      </c>
      <c r="G38" t="s" s="2">
        <v>81</v>
      </c>
      <c r="H38" t="s" s="2">
        <v>74</v>
      </c>
      <c r="I38" t="s" s="2">
        <v>74</v>
      </c>
      <c r="J38" t="s" s="2">
        <v>74</v>
      </c>
      <c r="K38" t="s" s="2">
        <v>178</v>
      </c>
      <c r="L38" t="s" s="2">
        <v>287</v>
      </c>
      <c r="M38" t="s" s="2">
        <v>288</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285</v>
      </c>
      <c r="AG38" t="s" s="2">
        <v>81</v>
      </c>
      <c r="AH38" t="s" s="2">
        <v>81</v>
      </c>
      <c r="AI38" t="s" s="2">
        <v>93</v>
      </c>
      <c r="AJ38" t="s" s="2">
        <v>94</v>
      </c>
      <c r="AK38" t="s" s="2">
        <v>102</v>
      </c>
      <c r="AL38" t="s" s="2">
        <v>74</v>
      </c>
      <c r="AM38" t="s" s="2">
        <v>74</v>
      </c>
    </row>
    <row r="39" hidden="true">
      <c r="A39" t="s" s="2">
        <v>289</v>
      </c>
      <c r="B39" t="s" s="2">
        <v>289</v>
      </c>
      <c r="C39" s="2"/>
      <c r="D39" t="s" s="2">
        <v>74</v>
      </c>
      <c r="E39" s="2"/>
      <c r="F39" t="s" s="2">
        <v>81</v>
      </c>
      <c r="G39" t="s" s="2">
        <v>81</v>
      </c>
      <c r="H39" t="s" s="2">
        <v>74</v>
      </c>
      <c r="I39" t="s" s="2">
        <v>74</v>
      </c>
      <c r="J39" t="s" s="2">
        <v>74</v>
      </c>
      <c r="K39" t="s" s="2">
        <v>104</v>
      </c>
      <c r="L39" t="s" s="2">
        <v>290</v>
      </c>
      <c r="M39" t="s" s="2">
        <v>291</v>
      </c>
      <c r="N39" t="s" s="2">
        <v>194</v>
      </c>
      <c r="O39" s="2"/>
      <c r="P39" t="s" s="2">
        <v>74</v>
      </c>
      <c r="Q39" s="2"/>
      <c r="R39" t="s" s="2">
        <v>74</v>
      </c>
      <c r="S39" t="s" s="2">
        <v>74</v>
      </c>
      <c r="T39" t="s" s="2">
        <v>74</v>
      </c>
      <c r="U39" t="s" s="2">
        <v>74</v>
      </c>
      <c r="V39" t="s" s="2">
        <v>74</v>
      </c>
      <c r="W39" t="s" s="2">
        <v>74</v>
      </c>
      <c r="X39" t="s" s="2">
        <v>227</v>
      </c>
      <c r="Y39" t="s" s="2">
        <v>292</v>
      </c>
      <c r="Z39" t="s" s="2">
        <v>293</v>
      </c>
      <c r="AA39" t="s" s="2">
        <v>74</v>
      </c>
      <c r="AB39" t="s" s="2">
        <v>74</v>
      </c>
      <c r="AC39" t="s" s="2">
        <v>74</v>
      </c>
      <c r="AD39" t="s" s="2">
        <v>74</v>
      </c>
      <c r="AE39" t="s" s="2">
        <v>74</v>
      </c>
      <c r="AF39" t="s" s="2">
        <v>289</v>
      </c>
      <c r="AG39" t="s" s="2">
        <v>81</v>
      </c>
      <c r="AH39" t="s" s="2">
        <v>81</v>
      </c>
      <c r="AI39" t="s" s="2">
        <v>93</v>
      </c>
      <c r="AJ39" t="s" s="2">
        <v>94</v>
      </c>
      <c r="AK39" t="s" s="2">
        <v>294</v>
      </c>
      <c r="AL39" t="s" s="2">
        <v>196</v>
      </c>
      <c r="AM39" t="s" s="2">
        <v>74</v>
      </c>
    </row>
    <row r="40" hidden="true">
      <c r="A40" t="s" s="2">
        <v>295</v>
      </c>
      <c r="B40" t="s" s="2">
        <v>295</v>
      </c>
      <c r="C40" s="2"/>
      <c r="D40" t="s" s="2">
        <v>74</v>
      </c>
      <c r="E40" s="2"/>
      <c r="F40" t="s" s="2">
        <v>75</v>
      </c>
      <c r="G40" t="s" s="2">
        <v>81</v>
      </c>
      <c r="H40" t="s" s="2">
        <v>74</v>
      </c>
      <c r="I40" t="s" s="2">
        <v>74</v>
      </c>
      <c r="J40" t="s" s="2">
        <v>74</v>
      </c>
      <c r="K40" t="s" s="2">
        <v>178</v>
      </c>
      <c r="L40" t="s" s="2">
        <v>296</v>
      </c>
      <c r="M40" t="s" s="2">
        <v>297</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295</v>
      </c>
      <c r="AG40" t="s" s="2">
        <v>75</v>
      </c>
      <c r="AH40" t="s" s="2">
        <v>81</v>
      </c>
      <c r="AI40" t="s" s="2">
        <v>93</v>
      </c>
      <c r="AJ40" t="s" s="2">
        <v>94</v>
      </c>
      <c r="AK40" t="s" s="2">
        <v>298</v>
      </c>
      <c r="AL40" t="s" s="2">
        <v>196</v>
      </c>
      <c r="AM40" t="s" s="2">
        <v>74</v>
      </c>
    </row>
    <row r="41" hidden="true">
      <c r="A41" t="s" s="2">
        <v>299</v>
      </c>
      <c r="B41" t="s" s="2">
        <v>299</v>
      </c>
      <c r="C41" s="2"/>
      <c r="D41" t="s" s="2">
        <v>74</v>
      </c>
      <c r="E41" s="2"/>
      <c r="F41" t="s" s="2">
        <v>75</v>
      </c>
      <c r="G41" t="s" s="2">
        <v>81</v>
      </c>
      <c r="H41" t="s" s="2">
        <v>74</v>
      </c>
      <c r="I41" t="s" s="2">
        <v>74</v>
      </c>
      <c r="J41" t="s" s="2">
        <v>74</v>
      </c>
      <c r="K41" t="s" s="2">
        <v>178</v>
      </c>
      <c r="L41" t="s" s="2">
        <v>300</v>
      </c>
      <c r="M41" t="s" s="2">
        <v>301</v>
      </c>
      <c r="N41" t="s" s="2">
        <v>302</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299</v>
      </c>
      <c r="AG41" t="s" s="2">
        <v>75</v>
      </c>
      <c r="AH41" t="s" s="2">
        <v>81</v>
      </c>
      <c r="AI41" t="s" s="2">
        <v>93</v>
      </c>
      <c r="AJ41" t="s" s="2">
        <v>94</v>
      </c>
      <c r="AK41" t="s" s="2">
        <v>278</v>
      </c>
      <c r="AL41" t="s" s="2">
        <v>196</v>
      </c>
      <c r="AM41" t="s" s="2">
        <v>74</v>
      </c>
    </row>
    <row r="42" hidden="true">
      <c r="A42" t="s" s="2">
        <v>303</v>
      </c>
      <c r="B42" t="s" s="2">
        <v>303</v>
      </c>
      <c r="C42" s="2"/>
      <c r="D42" t="s" s="2">
        <v>74</v>
      </c>
      <c r="E42" s="2"/>
      <c r="F42" t="s" s="2">
        <v>75</v>
      </c>
      <c r="G42" t="s" s="2">
        <v>81</v>
      </c>
      <c r="H42" t="s" s="2">
        <v>82</v>
      </c>
      <c r="I42" t="s" s="2">
        <v>74</v>
      </c>
      <c r="J42" t="s" s="2">
        <v>74</v>
      </c>
      <c r="K42" t="s" s="2">
        <v>240</v>
      </c>
      <c r="L42" t="s" s="2">
        <v>304</v>
      </c>
      <c r="M42" t="s" s="2">
        <v>305</v>
      </c>
      <c r="N42" t="s" s="2">
        <v>243</v>
      </c>
      <c r="O42" s="2"/>
      <c r="P42" t="s" s="2">
        <v>74</v>
      </c>
      <c r="Q42" s="2"/>
      <c r="R42" t="s" s="2">
        <v>74</v>
      </c>
      <c r="S42" t="s" s="2">
        <v>74</v>
      </c>
      <c r="T42" t="s" s="2">
        <v>74</v>
      </c>
      <c r="U42" t="s" s="2">
        <v>74</v>
      </c>
      <c r="V42" t="s" s="2">
        <v>74</v>
      </c>
      <c r="W42" t="s" s="2">
        <v>74</v>
      </c>
      <c r="X42" t="s" s="2">
        <v>227</v>
      </c>
      <c r="Y42" t="s" s="2">
        <v>306</v>
      </c>
      <c r="Z42" t="s" s="2">
        <v>307</v>
      </c>
      <c r="AA42" t="s" s="2">
        <v>74</v>
      </c>
      <c r="AB42" t="s" s="2">
        <v>74</v>
      </c>
      <c r="AC42" t="s" s="2">
        <v>74</v>
      </c>
      <c r="AD42" t="s" s="2">
        <v>74</v>
      </c>
      <c r="AE42" t="s" s="2">
        <v>74</v>
      </c>
      <c r="AF42" t="s" s="2">
        <v>303</v>
      </c>
      <c r="AG42" t="s" s="2">
        <v>75</v>
      </c>
      <c r="AH42" t="s" s="2">
        <v>81</v>
      </c>
      <c r="AI42" t="s" s="2">
        <v>93</v>
      </c>
      <c r="AJ42" t="s" s="2">
        <v>94</v>
      </c>
      <c r="AK42" t="s" s="2">
        <v>247</v>
      </c>
      <c r="AL42" t="s" s="2">
        <v>74</v>
      </c>
      <c r="AM42" t="s" s="2">
        <v>74</v>
      </c>
    </row>
    <row r="43" hidden="true">
      <c r="A43" t="s" s="2">
        <v>308</v>
      </c>
      <c r="B43" t="s" s="2">
        <v>308</v>
      </c>
      <c r="C43" s="2"/>
      <c r="D43" t="s" s="2">
        <v>74</v>
      </c>
      <c r="E43" s="2"/>
      <c r="F43" t="s" s="2">
        <v>75</v>
      </c>
      <c r="G43" t="s" s="2">
        <v>76</v>
      </c>
      <c r="H43" t="s" s="2">
        <v>74</v>
      </c>
      <c r="I43" t="s" s="2">
        <v>74</v>
      </c>
      <c r="J43" t="s" s="2">
        <v>74</v>
      </c>
      <c r="K43" t="s" s="2">
        <v>172</v>
      </c>
      <c r="L43" t="s" s="2">
        <v>309</v>
      </c>
      <c r="M43" t="s" s="2">
        <v>310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76</v>
      </c>
      <c r="AI43" t="s" s="2">
        <v>93</v>
      </c>
      <c r="AJ43" t="s" s="2">
        <v>94</v>
      </c>
      <c r="AK43" t="s" s="2">
        <v>102</v>
      </c>
      <c r="AL43" t="s" s="2">
        <v>74</v>
      </c>
      <c r="AM43" t="s" s="2">
        <v>74</v>
      </c>
    </row>
    <row r="44" hidden="true">
      <c r="A44" t="s" s="2">
        <v>311</v>
      </c>
      <c r="B44" t="s" s="2">
        <v>311</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312</v>
      </c>
      <c r="B45" t="s" s="2">
        <v>312</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313</v>
      </c>
      <c r="B46" t="s" s="2">
        <v>313</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314</v>
      </c>
      <c r="B47" t="s" s="2">
        <v>314</v>
      </c>
      <c r="C47" s="2"/>
      <c r="D47" t="s" s="2">
        <v>286</v>
      </c>
      <c r="E47" s="2"/>
      <c r="F47" t="s" s="2">
        <v>81</v>
      </c>
      <c r="G47" t="s" s="2">
        <v>81</v>
      </c>
      <c r="H47" t="s" s="2">
        <v>74</v>
      </c>
      <c r="I47" t="s" s="2">
        <v>74</v>
      </c>
      <c r="J47" t="s" s="2">
        <v>74</v>
      </c>
      <c r="K47" t="s" s="2">
        <v>240</v>
      </c>
      <c r="L47" t="s" s="2">
        <v>315</v>
      </c>
      <c r="M47" t="s" s="2">
        <v>316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314</v>
      </c>
      <c r="AG47" t="s" s="2">
        <v>81</v>
      </c>
      <c r="AH47" t="s" s="2">
        <v>81</v>
      </c>
      <c r="AI47" t="s" s="2">
        <v>93</v>
      </c>
      <c r="AJ47" t="s" s="2">
        <v>94</v>
      </c>
      <c r="AK47" t="s" s="2">
        <v>247</v>
      </c>
      <c r="AL47" t="s" s="2">
        <v>74</v>
      </c>
      <c r="AM47" t="s" s="2">
        <v>74</v>
      </c>
    </row>
    <row r="48" hidden="true">
      <c r="A48" t="s" s="2">
        <v>317</v>
      </c>
      <c r="B48" t="s" s="2">
        <v>317</v>
      </c>
      <c r="C48" s="2"/>
      <c r="D48" t="s" s="2">
        <v>74</v>
      </c>
      <c r="E48" s="2"/>
      <c r="F48" t="s" s="2">
        <v>75</v>
      </c>
      <c r="G48" t="s" s="2">
        <v>81</v>
      </c>
      <c r="H48" t="s" s="2">
        <v>74</v>
      </c>
      <c r="I48" t="s" s="2">
        <v>74</v>
      </c>
      <c r="J48" t="s" s="2">
        <v>74</v>
      </c>
      <c r="K48" t="s" s="2">
        <v>178</v>
      </c>
      <c r="L48" t="s" s="2">
        <v>318</v>
      </c>
      <c r="M48" t="s" s="2">
        <v>319</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317</v>
      </c>
      <c r="AG48" t="s" s="2">
        <v>75</v>
      </c>
      <c r="AH48" t="s" s="2">
        <v>81</v>
      </c>
      <c r="AI48" t="s" s="2">
        <v>93</v>
      </c>
      <c r="AJ48" t="s" s="2">
        <v>94</v>
      </c>
      <c r="AK48" t="s" s="2">
        <v>102</v>
      </c>
      <c r="AL48" t="s" s="2">
        <v>196</v>
      </c>
      <c r="AM48" t="s" s="2">
        <v>74</v>
      </c>
    </row>
    <row r="49" hidden="true">
      <c r="A49" t="s" s="2">
        <v>320</v>
      </c>
      <c r="B49" t="s" s="2">
        <v>320</v>
      </c>
      <c r="C49" s="2"/>
      <c r="D49" t="s" s="2">
        <v>74</v>
      </c>
      <c r="E49" s="2"/>
      <c r="F49" t="s" s="2">
        <v>75</v>
      </c>
      <c r="G49" t="s" s="2">
        <v>76</v>
      </c>
      <c r="H49" t="s" s="2">
        <v>74</v>
      </c>
      <c r="I49" t="s" s="2">
        <v>74</v>
      </c>
      <c r="J49" t="s" s="2">
        <v>74</v>
      </c>
      <c r="K49" t="s" s="2">
        <v>172</v>
      </c>
      <c r="L49" t="s" s="2">
        <v>321</v>
      </c>
      <c r="M49" t="s" s="2">
        <v>322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320</v>
      </c>
      <c r="AG49" t="s" s="2">
        <v>75</v>
      </c>
      <c r="AH49" t="s" s="2">
        <v>76</v>
      </c>
      <c r="AI49" t="s" s="2">
        <v>93</v>
      </c>
      <c r="AJ49" t="s" s="2">
        <v>94</v>
      </c>
      <c r="AK49" t="s" s="2">
        <v>102</v>
      </c>
      <c r="AL49" t="s" s="2">
        <v>74</v>
      </c>
      <c r="AM49" t="s" s="2">
        <v>74</v>
      </c>
    </row>
    <row r="50" hidden="true">
      <c r="A50" t="s" s="2">
        <v>323</v>
      </c>
      <c r="B50" t="s" s="2">
        <v>323</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324</v>
      </c>
      <c r="B51" t="s" s="2">
        <v>324</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325</v>
      </c>
      <c r="B52" t="s" s="2">
        <v>325</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326</v>
      </c>
      <c r="B53" t="s" s="2">
        <v>326</v>
      </c>
      <c r="C53" s="2"/>
      <c r="D53" t="s" s="2">
        <v>286</v>
      </c>
      <c r="E53" s="2"/>
      <c r="F53" t="s" s="2">
        <v>75</v>
      </c>
      <c r="G53" t="s" s="2">
        <v>81</v>
      </c>
      <c r="H53" t="s" s="2">
        <v>74</v>
      </c>
      <c r="I53" t="s" s="2">
        <v>74</v>
      </c>
      <c r="J53" t="s" s="2">
        <v>74</v>
      </c>
      <c r="K53" t="s" s="2">
        <v>240</v>
      </c>
      <c r="L53" t="s" s="2">
        <v>327</v>
      </c>
      <c r="M53" t="s" s="2">
        <v>328</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326</v>
      </c>
      <c r="AG53" t="s" s="2">
        <v>75</v>
      </c>
      <c r="AH53" t="s" s="2">
        <v>81</v>
      </c>
      <c r="AI53" t="s" s="2">
        <v>93</v>
      </c>
      <c r="AJ53" t="s" s="2">
        <v>94</v>
      </c>
      <c r="AK53" t="s" s="2">
        <v>247</v>
      </c>
      <c r="AL53" t="s" s="2">
        <v>74</v>
      </c>
      <c r="AM53" t="s" s="2">
        <v>74</v>
      </c>
    </row>
    <row r="54" hidden="true">
      <c r="A54" t="s" s="2">
        <v>329</v>
      </c>
      <c r="B54" t="s" s="2">
        <v>329</v>
      </c>
      <c r="C54" s="2"/>
      <c r="D54" t="s" s="2">
        <v>74</v>
      </c>
      <c r="E54" s="2"/>
      <c r="F54" t="s" s="2">
        <v>75</v>
      </c>
      <c r="G54" t="s" s="2">
        <v>81</v>
      </c>
      <c r="H54" t="s" s="2">
        <v>74</v>
      </c>
      <c r="I54" t="s" s="2">
        <v>74</v>
      </c>
      <c r="J54" t="s" s="2">
        <v>74</v>
      </c>
      <c r="K54" t="s" s="2">
        <v>157</v>
      </c>
      <c r="L54" t="s" s="2">
        <v>330</v>
      </c>
      <c r="M54" t="s" s="2">
        <v>331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329</v>
      </c>
      <c r="AG54" t="s" s="2">
        <v>75</v>
      </c>
      <c r="AH54" t="s" s="2">
        <v>81</v>
      </c>
      <c r="AI54" t="s" s="2">
        <v>93</v>
      </c>
      <c r="AJ54" t="s" s="2">
        <v>94</v>
      </c>
      <c r="AK54" t="s" s="2">
        <v>332</v>
      </c>
      <c r="AL54" t="s" s="2">
        <v>196</v>
      </c>
      <c r="AM54" t="s" s="2">
        <v>74</v>
      </c>
    </row>
    <row r="55" hidden="true">
      <c r="A55" t="s" s="2">
        <v>333</v>
      </c>
      <c r="B55" t="s" s="2">
        <v>333</v>
      </c>
      <c r="C55" s="2"/>
      <c r="D55" t="s" s="2">
        <v>74</v>
      </c>
      <c r="E55" s="2"/>
      <c r="F55" t="s" s="2">
        <v>81</v>
      </c>
      <c r="G55" t="s" s="2">
        <v>81</v>
      </c>
      <c r="H55" t="s" s="2">
        <v>74</v>
      </c>
      <c r="I55" t="s" s="2">
        <v>74</v>
      </c>
      <c r="J55" t="s" s="2">
        <v>74</v>
      </c>
      <c r="K55" t="s" s="2">
        <v>178</v>
      </c>
      <c r="L55" t="s" s="2">
        <v>334</v>
      </c>
      <c r="M55" t="s" s="2">
        <v>335</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333</v>
      </c>
      <c r="AG55" t="s" s="2">
        <v>81</v>
      </c>
      <c r="AH55" t="s" s="2">
        <v>81</v>
      </c>
      <c r="AI55" t="s" s="2">
        <v>93</v>
      </c>
      <c r="AJ55" t="s" s="2">
        <v>94</v>
      </c>
      <c r="AK55" t="s" s="2">
        <v>102</v>
      </c>
      <c r="AL55" t="s" s="2">
        <v>74</v>
      </c>
      <c r="AM55" t="s" s="2">
        <v>74</v>
      </c>
    </row>
    <row r="56" hidden="true">
      <c r="A56" t="s" s="2">
        <v>336</v>
      </c>
      <c r="B56" t="s" s="2">
        <v>336</v>
      </c>
      <c r="C56" s="2"/>
      <c r="D56" t="s" s="2">
        <v>74</v>
      </c>
      <c r="E56" s="2"/>
      <c r="F56" t="s" s="2">
        <v>75</v>
      </c>
      <c r="G56" t="s" s="2">
        <v>76</v>
      </c>
      <c r="H56" t="s" s="2">
        <v>74</v>
      </c>
      <c r="I56" t="s" s="2">
        <v>74</v>
      </c>
      <c r="J56" t="s" s="2">
        <v>74</v>
      </c>
      <c r="K56" t="s" s="2">
        <v>172</v>
      </c>
      <c r="L56" t="s" s="2">
        <v>337</v>
      </c>
      <c r="M56" t="s" s="2">
        <v>338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336</v>
      </c>
      <c r="AG56" t="s" s="2">
        <v>75</v>
      </c>
      <c r="AH56" t="s" s="2">
        <v>76</v>
      </c>
      <c r="AI56" t="s" s="2">
        <v>93</v>
      </c>
      <c r="AJ56" t="s" s="2">
        <v>94</v>
      </c>
      <c r="AK56" t="s" s="2">
        <v>102</v>
      </c>
      <c r="AL56" t="s" s="2">
        <v>74</v>
      </c>
      <c r="AM56" t="s" s="2">
        <v>74</v>
      </c>
    </row>
    <row r="57" hidden="true">
      <c r="A57" t="s" s="2">
        <v>339</v>
      </c>
      <c r="B57" t="s" s="2">
        <v>339</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340</v>
      </c>
      <c r="B58" t="s" s="2">
        <v>340</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341</v>
      </c>
      <c r="B59" t="s" s="2">
        <v>341</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342</v>
      </c>
      <c r="B60" t="s" s="2">
        <v>342</v>
      </c>
      <c r="C60" s="2"/>
      <c r="D60" t="s" s="2">
        <v>74</v>
      </c>
      <c r="E60" s="2"/>
      <c r="F60" t="s" s="2">
        <v>81</v>
      </c>
      <c r="G60" t="s" s="2">
        <v>81</v>
      </c>
      <c r="H60" t="s" s="2">
        <v>74</v>
      </c>
      <c r="I60" t="s" s="2">
        <v>74</v>
      </c>
      <c r="J60" t="s" s="2">
        <v>74</v>
      </c>
      <c r="K60" t="s" s="2">
        <v>240</v>
      </c>
      <c r="L60" t="s" s="2">
        <v>343</v>
      </c>
      <c r="M60" t="s" s="2">
        <v>344</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81</v>
      </c>
      <c r="AH60" t="s" s="2">
        <v>81</v>
      </c>
      <c r="AI60" t="s" s="2">
        <v>93</v>
      </c>
      <c r="AJ60" t="s" s="2">
        <v>94</v>
      </c>
      <c r="AK60" t="s" s="2">
        <v>247</v>
      </c>
      <c r="AL60" t="s" s="2">
        <v>74</v>
      </c>
      <c r="AM60" t="s" s="2">
        <v>74</v>
      </c>
    </row>
    <row r="61" hidden="true">
      <c r="A61" t="s" s="2">
        <v>345</v>
      </c>
      <c r="B61" t="s" s="2">
        <v>345</v>
      </c>
      <c r="C61" s="2"/>
      <c r="D61" t="s" s="2">
        <v>74</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345</v>
      </c>
      <c r="AG61" t="s" s="2">
        <v>75</v>
      </c>
      <c r="AH61" t="s" s="2">
        <v>76</v>
      </c>
      <c r="AI61" t="s" s="2">
        <v>93</v>
      </c>
      <c r="AJ61" t="s" s="2">
        <v>350</v>
      </c>
      <c r="AK61" t="s" s="2">
        <v>351</v>
      </c>
      <c r="AL61" t="s" s="2">
        <v>74</v>
      </c>
      <c r="AM61" t="s" s="2">
        <v>74</v>
      </c>
    </row>
    <row r="62" hidden="true">
      <c r="A62" t="s" s="2">
        <v>352</v>
      </c>
      <c r="B62" t="s" s="2">
        <v>352</v>
      </c>
      <c r="C62" s="2"/>
      <c r="D62" t="s" s="2">
        <v>74</v>
      </c>
      <c r="E62" s="2"/>
      <c r="F62" t="s" s="2">
        <v>75</v>
      </c>
      <c r="G62" t="s" s="2">
        <v>76</v>
      </c>
      <c r="H62" t="s" s="2">
        <v>74</v>
      </c>
      <c r="I62" t="s" s="2">
        <v>74</v>
      </c>
      <c r="J62" t="s" s="2">
        <v>74</v>
      </c>
      <c r="K62" t="s" s="2">
        <v>240</v>
      </c>
      <c r="L62" t="s" s="2">
        <v>353</v>
      </c>
      <c r="M62" t="s" s="2">
        <v>354</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352</v>
      </c>
      <c r="AG62" t="s" s="2">
        <v>75</v>
      </c>
      <c r="AH62" t="s" s="2">
        <v>76</v>
      </c>
      <c r="AI62" t="s" s="2">
        <v>93</v>
      </c>
      <c r="AJ62" t="s" s="2">
        <v>94</v>
      </c>
      <c r="AK62" t="s" s="2">
        <v>247</v>
      </c>
      <c r="AL62" t="s" s="2">
        <v>74</v>
      </c>
      <c r="AM62" t="s" s="2">
        <v>74</v>
      </c>
    </row>
    <row r="63" hidden="true">
      <c r="A63" t="s" s="2">
        <v>355</v>
      </c>
      <c r="B63" t="s" s="2">
        <v>355</v>
      </c>
      <c r="C63" s="2"/>
      <c r="D63" t="s" s="2">
        <v>74</v>
      </c>
      <c r="E63" s="2"/>
      <c r="F63" t="s" s="2">
        <v>75</v>
      </c>
      <c r="G63" t="s" s="2">
        <v>81</v>
      </c>
      <c r="H63" t="s" s="2">
        <v>74</v>
      </c>
      <c r="I63" t="s" s="2">
        <v>74</v>
      </c>
      <c r="J63" t="s" s="2">
        <v>74</v>
      </c>
      <c r="K63" t="s" s="2">
        <v>356</v>
      </c>
      <c r="L63" t="s" s="2">
        <v>357</v>
      </c>
      <c r="M63" t="s" s="2">
        <v>358</v>
      </c>
      <c r="N63" t="s" s="2">
        <v>168</v>
      </c>
      <c r="O63" t="s" s="2">
        <v>359</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355</v>
      </c>
      <c r="AG63" t="s" s="2">
        <v>75</v>
      </c>
      <c r="AH63" t="s" s="2">
        <v>81</v>
      </c>
      <c r="AI63" t="s" s="2">
        <v>93</v>
      </c>
      <c r="AJ63" t="s" s="2">
        <v>169</v>
      </c>
      <c r="AK63" t="s" s="2">
        <v>360</v>
      </c>
      <c r="AL63" t="s" s="2">
        <v>361</v>
      </c>
      <c r="AM63" t="s" s="2">
        <v>74</v>
      </c>
    </row>
    <row r="64" hidden="true">
      <c r="A64" t="s" s="2">
        <v>362</v>
      </c>
      <c r="B64" t="s" s="2">
        <v>362</v>
      </c>
      <c r="C64" s="2"/>
      <c r="D64" t="s" s="2">
        <v>74</v>
      </c>
      <c r="E64" s="2"/>
      <c r="F64" t="s" s="2">
        <v>75</v>
      </c>
      <c r="G64" t="s" s="2">
        <v>81</v>
      </c>
      <c r="H64" t="s" s="2">
        <v>82</v>
      </c>
      <c r="I64" t="s" s="2">
        <v>74</v>
      </c>
      <c r="J64" t="s" s="2">
        <v>74</v>
      </c>
      <c r="K64" t="s" s="2">
        <v>363</v>
      </c>
      <c r="L64" t="s" s="2">
        <v>364</v>
      </c>
      <c r="M64" t="s" s="2">
        <v>365</v>
      </c>
      <c r="N64" t="s" s="2">
        <v>366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362</v>
      </c>
      <c r="AG64" t="s" s="2">
        <v>75</v>
      </c>
      <c r="AH64" t="s" s="2">
        <v>81</v>
      </c>
      <c r="AI64" t="s" s="2">
        <v>93</v>
      </c>
      <c r="AJ64" t="s" s="2">
        <v>169</v>
      </c>
      <c r="AK64" t="s" s="2">
        <v>367</v>
      </c>
      <c r="AL64" t="s" s="2">
        <v>368</v>
      </c>
      <c r="AM64" t="s" s="2">
        <v>74</v>
      </c>
    </row>
    <row r="65" hidden="true">
      <c r="A65" t="s" s="2">
        <v>369</v>
      </c>
      <c r="B65" t="s" s="2">
        <v>369</v>
      </c>
      <c r="C65" s="2"/>
      <c r="D65" t="s" s="2">
        <v>74</v>
      </c>
      <c r="E65" s="2"/>
      <c r="F65" t="s" s="2">
        <v>75</v>
      </c>
      <c r="G65" t="s" s="2">
        <v>76</v>
      </c>
      <c r="H65" t="s" s="2">
        <v>74</v>
      </c>
      <c r="I65" t="s" s="2">
        <v>74</v>
      </c>
      <c r="J65" t="s" s="2">
        <v>74</v>
      </c>
      <c r="K65" t="s" s="2">
        <v>370</v>
      </c>
      <c r="L65" t="s" s="2">
        <v>371</v>
      </c>
      <c r="M65" t="s" s="2">
        <v>372</v>
      </c>
      <c r="N65" t="s" s="2">
        <v>373</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369</v>
      </c>
      <c r="AG65" t="s" s="2">
        <v>75</v>
      </c>
      <c r="AH65" t="s" s="2">
        <v>76</v>
      </c>
      <c r="AI65" t="s" s="2">
        <v>93</v>
      </c>
      <c r="AJ65" t="s" s="2">
        <v>374</v>
      </c>
      <c r="AK65" t="s" s="2">
        <v>375</v>
      </c>
      <c r="AL65" t="s" s="2">
        <v>368</v>
      </c>
      <c r="AM65" t="s" s="2">
        <v>74</v>
      </c>
    </row>
    <row r="66" hidden="true">
      <c r="A66" t="s" s="2">
        <v>376</v>
      </c>
      <c r="B66" t="s" s="2">
        <v>376</v>
      </c>
      <c r="C66" s="2"/>
      <c r="D66" t="s" s="2">
        <v>74</v>
      </c>
      <c r="E66" s="2"/>
      <c r="F66" t="s" s="2">
        <v>75</v>
      </c>
      <c r="G66" t="s" s="2">
        <v>81</v>
      </c>
      <c r="H66" t="s" s="2">
        <v>74</v>
      </c>
      <c r="I66" t="s" s="2">
        <v>74</v>
      </c>
      <c r="J66" t="s" s="2">
        <v>74</v>
      </c>
      <c r="K66" t="s" s="2">
        <v>377</v>
      </c>
      <c r="L66" t="s" s="2">
        <v>378</v>
      </c>
      <c r="M66" t="s" s="2">
        <v>379</v>
      </c>
      <c r="N66" t="s" s="2">
        <v>168</v>
      </c>
      <c r="O66" t="s" s="2">
        <v>380</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81</v>
      </c>
      <c r="AI66" t="s" s="2">
        <v>93</v>
      </c>
      <c r="AJ66" t="s" s="2">
        <v>169</v>
      </c>
      <c r="AK66" t="s" s="2">
        <v>381</v>
      </c>
      <c r="AL66" t="s" s="2">
        <v>382</v>
      </c>
      <c r="AM66" t="s" s="2">
        <v>74</v>
      </c>
    </row>
    <row r="67" hidden="true">
      <c r="A67" t="s" s="2">
        <v>383</v>
      </c>
      <c r="B67" t="s" s="2">
        <v>383</v>
      </c>
      <c r="C67" s="2"/>
      <c r="D67" t="s" s="2">
        <v>74</v>
      </c>
      <c r="E67" s="2"/>
      <c r="F67" t="s" s="2">
        <v>75</v>
      </c>
      <c r="G67" t="s" s="2">
        <v>81</v>
      </c>
      <c r="H67" t="s" s="2">
        <v>74</v>
      </c>
      <c r="I67" t="s" s="2">
        <v>74</v>
      </c>
      <c r="J67" t="s" s="2">
        <v>74</v>
      </c>
      <c r="K67" t="s" s="2">
        <v>97</v>
      </c>
      <c r="L67" t="s" s="2">
        <v>384</v>
      </c>
      <c r="M67" t="s" s="2">
        <v>385</v>
      </c>
      <c r="N67" t="s" s="2">
        <v>386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383</v>
      </c>
      <c r="AG67" t="s" s="2">
        <v>75</v>
      </c>
      <c r="AH67" t="s" s="2">
        <v>81</v>
      </c>
      <c r="AI67" t="s" s="2">
        <v>93</v>
      </c>
      <c r="AJ67" t="s" s="2">
        <v>94</v>
      </c>
      <c r="AK67" t="s" s="2">
        <v>387</v>
      </c>
      <c r="AL67" t="s" s="2">
        <v>382</v>
      </c>
      <c r="AM67" t="s" s="2">
        <v>74</v>
      </c>
    </row>
    <row r="68" hidden="true">
      <c r="A68" t="s" s="2">
        <v>388</v>
      </c>
      <c r="B68" t="s" s="2">
        <v>388</v>
      </c>
      <c r="C68" s="2"/>
      <c r="D68" t="s" s="2">
        <v>74</v>
      </c>
      <c r="E68" s="2"/>
      <c r="F68" t="s" s="2">
        <v>75</v>
      </c>
      <c r="G68" t="s" s="2">
        <v>76</v>
      </c>
      <c r="H68" t="s" s="2">
        <v>74</v>
      </c>
      <c r="I68" t="s" s="2">
        <v>74</v>
      </c>
      <c r="J68" t="s" s="2">
        <v>74</v>
      </c>
      <c r="K68" t="s" s="2">
        <v>389</v>
      </c>
      <c r="L68" t="s" s="2">
        <v>390</v>
      </c>
      <c r="M68" t="s" s="2">
        <v>391</v>
      </c>
      <c r="N68" t="s" s="2">
        <v>392</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76</v>
      </c>
      <c r="AI68" t="s" s="2">
        <v>93</v>
      </c>
      <c r="AJ68" t="s" s="2">
        <v>94</v>
      </c>
      <c r="AK68" t="s" s="2">
        <v>393</v>
      </c>
      <c r="AL68" t="s" s="2">
        <v>74</v>
      </c>
      <c r="AM68" t="s" s="2">
        <v>74</v>
      </c>
    </row>
    <row r="69" hidden="true">
      <c r="A69" t="s" s="2">
        <v>394</v>
      </c>
      <c r="B69" t="s" s="2">
        <v>394</v>
      </c>
      <c r="C69" s="2"/>
      <c r="D69" t="s" s="2">
        <v>74</v>
      </c>
      <c r="E69" s="2"/>
      <c r="F69" t="s" s="2">
        <v>75</v>
      </c>
      <c r="G69" t="s" s="2">
        <v>76</v>
      </c>
      <c r="H69" t="s" s="2">
        <v>74</v>
      </c>
      <c r="I69" t="s" s="2">
        <v>74</v>
      </c>
      <c r="J69" t="s" s="2">
        <v>82</v>
      </c>
      <c r="K69" t="s" s="2">
        <v>240</v>
      </c>
      <c r="L69" t="s" s="2">
        <v>395</v>
      </c>
      <c r="M69" t="s" s="2">
        <v>396</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394</v>
      </c>
      <c r="AG69" t="s" s="2">
        <v>75</v>
      </c>
      <c r="AH69" t="s" s="2">
        <v>76</v>
      </c>
      <c r="AI69" t="s" s="2">
        <v>93</v>
      </c>
      <c r="AJ69" t="s" s="2">
        <v>94</v>
      </c>
      <c r="AK69" t="s" s="2">
        <v>230</v>
      </c>
      <c r="AL69" t="s" s="2">
        <v>74</v>
      </c>
      <c r="AM69" t="s" s="2">
        <v>74</v>
      </c>
    </row>
    <row r="70" hidden="true">
      <c r="A70" t="s" s="2">
        <v>397</v>
      </c>
      <c r="B70" t="s" s="2">
        <v>397</v>
      </c>
      <c r="C70" s="2"/>
      <c r="D70" t="s" s="2">
        <v>74</v>
      </c>
      <c r="E70" s="2"/>
      <c r="F70" t="s" s="2">
        <v>75</v>
      </c>
      <c r="G70" t="s" s="2">
        <v>81</v>
      </c>
      <c r="H70" t="s" s="2">
        <v>74</v>
      </c>
      <c r="I70" t="s" s="2">
        <v>74</v>
      </c>
      <c r="J70" t="s" s="2">
        <v>74</v>
      </c>
      <c r="K70" t="s" s="2">
        <v>398</v>
      </c>
      <c r="L70" t="s" s="2">
        <v>399</v>
      </c>
      <c r="M70" t="s" s="2">
        <v>400</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397</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2023-05-03T15:57:39Z</dcterms:created>
  <dc:creator>Apache POI</dc:creator>
</cp:coreProperties>
</file>