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<sst xmlns="http://schemas.openxmlformats.org/spreadsheetml/2006/main" count="4916" uniqueCount="611">
  <si>
    <t>Property</t>
  </si>
  <si>
    <t>Value</t>
  </si>
  <si>
    <t>URL</t>
  </si>
  <si>
    <t>http://interop.esante.gouv.fr/ig/fhir/annuaire-donnee-publique/StructureDefinition/as-organization</t>
  </si>
  <si>
    <t>Version</t>
  </si>
  <si>
    <t>0.0.3</t>
  </si>
  <si>
    <t>Name</t>
  </si>
  <si>
    <t>AsOrganizationProfile</t>
  </si>
  <si>
    <t>Title</t>
  </si>
  <si>
    <t>As Organization Profile</t>
  </si>
  <si>
    <t>Status</t>
  </si>
  <si>
    <t>active</t>
  </si>
  <si>
    <t>Experimental</t>
  </si>
  <si>
    <t>Date</t>
  </si>
  <si>
    <t>2023-05-03T15:57:05+00:00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</si>
  <si>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</si>
  <si>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</si>
  <si>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</si>
  <si>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</si>
  <si>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</si>
  <si>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</si>
  <si>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</si>
  <si>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</si>
  <si>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</si>
  <si>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</si>
  <si>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</si>
  <si>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</si>
  <si>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</si>
  <si>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</si>
  <si>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</si>
  <si>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</si>
  <si>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</si>
  <si>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</si>
  <si>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</si>
  <si>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</si>
  <si>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</si>
  <si>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</si>
  <si>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</si>
  <si>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</si>
  <si>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</si>
  <si>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</si>
  <si>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</si>
  <si>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</si>
  <si>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</si>
  <si>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</si>
  <si>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</si>
  <si>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</si>
  <si>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</si>
  <si>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</si>
  <si>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</si>
  <si>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</si>
  <si>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</si>
  <si>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</si>
  <si>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</si>
  <si>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</si>
  <si>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</si>
  <si>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</si>
  <si>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</si>
  <si>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</si>
  <si>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</si>
  <si>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</si>
  <si>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</si>
  <si>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</si>
  <si>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</si>
  <si>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</si>
  <si>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</si>
  <si>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</si>
  <si>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</si>
  <si>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</si>
  <si>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</si>
  <si>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</si>
  <si>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</si>
  <si>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</si>
  <si>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</si>
  <si>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</si>
  <si>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</si>
  <si>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</si>
  <si>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</si>
  <si>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</si>
  <si>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</si>
  <si>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</si>
  <si>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</si>
  <si>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</si>
  <si>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</si>
  <si>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</si>
  <si>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</si>
  <si>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</si>
  <si>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</si>
  <si>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</si>
  <si>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</si>
  <si>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</si>
  <si>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</si>
  <si>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</si>
  <si>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</si>
  <si>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</si>
  <si>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</si>
  <si>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</si>
  <si>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</si>
  <si>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</si>
  <si>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</si>
  <si>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</si>
  <si>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</si>
  <si>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</si>
  <si>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</si>
  <si>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</si>
  <si>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</si>
  <si>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</si>
  <si>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</si>
  <si>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</si>
  <si>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</si>
  <si>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</si>
  <si>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</si>
  <si>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</si>
  <si>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</si>
  <si>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</si>
  <si>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</si>
  <si>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</si>
  <si>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</si>
  <si>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</si>
  <si>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</si>
  <si>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</si>
  <si>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</si>
  <si>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</si>
  <si>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</si>
  <si>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</si>
  <si>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</si>
  <si>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</si>
  <si>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</si>
  <si>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</si>
  <si>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</si>
  <si>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</si>
  <si>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</si>
  <si>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</si>
  <si>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</si>
  <si>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</si>
  <si>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</si>
  <si>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</si>
  <si>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</si>
  <si>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</si>
  <si>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</si>
  <si>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</si>
  <si>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</si>
  <si>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</si>
  <si>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</si>
  <si>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</si>
  <si>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</si>
  <si>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</si>
  <si>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</si>
  <si>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</si>
  <si>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</si>
  <si>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</si>
  <si>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</si>
  <si>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</si>
  <si>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</si>
  <si>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</si>
  <si>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</si>
  <si>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</si>
  <si>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</si>
  <si>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</si>
  <si>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</si>
  <si>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</si>
  <si>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</si>
  <si>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</si>
  <si>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</si>
  <si>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</si>
  <si>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</si>
  <si>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</si>
  <si>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</si>
  <si>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</si>
  <si>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</si>
  <si>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</si>
  <si>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</si>
  <si>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</si>
  <si>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</si>
  <si>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</si>
  <si>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</si>
  <si>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</si>
  <si>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</si>
  <si>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</si>
  <si>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</si>
  <si>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</si>
  <si>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</si>
  <si>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</si>
  <si>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</si>
  <si>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</si>
  <si>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</si>
  <si>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</si>
  <si>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</si>
  <si>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</si>
  <si>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</si>
  <si>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Organization.extension:organization-digitalCertificate</t>
  </si>
  <si>
    <t>organization-digitalCertificate</t>
  </si>
  <si>
    <t xml:space="preserve">Extension {https://apifhir.annuaire.sante.fr/ws-sync/exposed/structuredefinition/digitalCertificate}
</t>
  </si>
  <si>
    <t>[DR] : certificat</t>
  </si>
  <si>
    <t>Organization.extension:organization-pharmacyLicence</t>
  </si>
  <si>
    <t>organization-pharmacyLicence</t>
  </si>
  <si>
    <t xml:space="preserve">Extension {https://apifhir.annuaire.sante.fr/ws-sync/exposed/structuredefinition/organization-pharmacyLicence}
</t>
  </si>
  <si>
    <t>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</si>
  <si>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</si>
  <si>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</si>
  <si>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</si>
  <si>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</si>
  <si>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</si>
  <si>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</si>
  <si>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</si>
  <si>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</si>
  <si>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</si>
  <si>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</si>
  <si>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</si>
  <si>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</si>
  <si>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</si>
  <si>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</si>
  <si>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</si>
  <si>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</si>
  <si>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</si>
  <si>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</si>
  <si>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</si>
  <si>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</si>
  <si>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</si>
  <si>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</si>
  <si>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</si>
  <si>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</si>
  <si>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</si>
  <si>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</si>
  <si>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</si>
  <si>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</si>
  <si>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</si>
  <si>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</si>
  <si>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</si>
  <si>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</si>
  <si>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</si>
  <si>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</si>
  <si>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</si>
  <si>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</si>
  <si>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</si>
  <si>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</si>
  <si>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</si>
  <si>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</si>
  <si>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</si>
  <si>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</si>
  <si>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</si>
  <si>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</si>
  <si>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</si>
  <si>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</si>
  <si>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</si>
  <si>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</si>
  <si>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</si>
  <si>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</si>
  <si>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</si>
  <si>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</si>
  <si>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</si>
  <si>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</si>
  <si>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</si>
  <si>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</si>
  <si>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</si>
  <si>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</si>
  <si>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</si>
  <si>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</si>
  <si>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</si>
  <si>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</si>
  <si>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isActive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</si>
  <si>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</si>
  <si>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</si>
  <si>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</si>
  <si>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</si>
  <si>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</si>
  <si>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</si>
  <si>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</si>
  <si>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</si>
  <si>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</si>
  <si>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</si>
  <si>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</si>
  <si>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</si>
  <si>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</si>
  <si>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</si>
  <si>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</si>
  <si>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</si>
  <si>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</si>
  <si>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</si>
  <si>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</si>
  <si>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</si>
  <si>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</si>
  <si>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</si>
  <si>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</si>
  <si>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</si>
  <si>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</si>
  <si>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</si>
  <si>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</si>
  <si>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</si>
  <si>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</si>
  <si>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</si>
  <si>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</si>
  <si>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</si>
  <si>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</si>
  <si>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</si>
  <si>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</si>
  <si>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</si>
  <si>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</si>
  <si>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</si>
  <si>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</si>
  <si>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</si>
  <si>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</si>
  <si>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</si>
  <si>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</si>
  <si>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</si>
  <si>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</si>
  <si>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</si>
  <si>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</si>
  <si>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</si>
  <si>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</si>
  <si>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</si>
  <si>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</si>
  <si>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</si>
  <si>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</si>
  <si>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</si>
  <si>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</si>
  <si>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</si>
  <si>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</si>
  <si>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</si>
  <si>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</si>
  <si>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</si>
  <si>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</si>
  <si>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</si>
  <si>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</si>
  <si>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</si>
  <si>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</si>
  <si>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</si>
  <si>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</si>
  <si>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</si>
  <si>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</si>
  <si>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</si>
  <si>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</si>
  <si>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</si>
  <si>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</si>
  <si>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</si>
  <si>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</si>
  <si>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</si>
  <si>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</si>
  <si>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</si>
  <si>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</si>
  <si>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</si>
  <si>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</si>
  <si>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</si>
  <si>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</si>
  <si>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</si>
  <si>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</si>
  <si>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</si>
  <si>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</si>
  <si>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</si>
  <si>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</si>
  <si>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</si>
  <si>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</si>
  <si>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</si>
  <si>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</si>
  <si>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</si>
  <si>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</si>
  <si>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</si>
  <si>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</si>
  <si>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</si>
  <si>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</si>
  <si>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</si>
  <si>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</si>
  <si>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</si>
  <si>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</si>
  <si>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</si>
  <si>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</si>
  <si>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</si>
  <si>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</si>
  <si>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</si>
  <si>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</si>
  <si>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</si>
  <si>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</si>
  <si>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</si>
  <si>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</si>
  <si>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</si>
  <si>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</si>
  <si>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</si>
  <si>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</si>
  <si>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Organization.type:sphParticipation</t>
  </si>
  <si>
    <t>sphParticipation</t>
  </si>
  <si>
    <t>Modalités de participation au service public hospitalier</t>
  </si>
  <si>
    <t>https://mos.esante.gouv.fr/NOS/JDV_J162-ESPIC-RASS/FHIR/JDV-J162-ESPIC-RASS</t>
  </si>
  <si>
    <t>Organization.name</t>
  </si>
  <si>
    <t>raisonSociale</t>
  </si>
  <si>
    <t>A name associated with the organization.</t>
  </si>
  <si>
    <t>Raison Sociale de la structure</t>
  </si>
  <si>
    <t>Need to use the name as the label of the organization.</t>
  </si>
  <si>
    <t>Organization.alias</t>
  </si>
  <si>
    <t>complementRaisonSociale</t>
  </si>
  <si>
    <t>A list of alternate names that the organization is known as, or was known as in the past.</t>
  </si>
  <si>
    <t>Enseigne commerciale de la structure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</si>
  <si>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</si>
  <si>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</si>
  <si>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</si>
  <si>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</si>
  <si>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</si>
  <si>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</si>
  <si>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</si>
  <si>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</si>
  <si>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</si>
  <si>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</si>
  <si>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</si>
  <si>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</si>
  <si>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</si>
  <si>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</si>
  <si>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</si>
  <si>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</si>
  <si>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</si>
  <si>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</si>
  <si>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</si>
  <si>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</si>
  <si>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</si>
  <si>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</si>
  <si>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</si>
  <si>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</si>
  <si>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</si>
  <si>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</si>
  <si>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</si>
  <si>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</si>
  <si>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</si>
  <si>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</si>
  <si>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</si>
  <si>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</si>
  <si>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</si>
  <si>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</si>
  <si>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</si>
  <si>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</si>
  <si>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</si>
  <si>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</si>
  <si>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</si>
  <si>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</si>
  <si>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</si>
  <si>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</si>
  <si>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</si>
  <si>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</si>
  <si>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</si>
  <si>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</si>
  <si>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</si>
  <si>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</si>
  <si>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</si>
  <si>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{http://interop.esante.gouv.fr/ig/fhir/annuaire-donnee-publique/StructureDefinition/as-address-extended}
</t>
  </si>
  <si>
    <t>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</si>
  <si>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</si>
  <si>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 xml:space="preserve">adresseEJ : Adresse géopostale de l'entité juridique ou adresseEG : Adresse(s) géopostale(s) de l'entité géographique </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</si>
  <si>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</si>
  <si>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</si>
  <si>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</si>
  <si>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Reference(http://interopsante.org/fhir/StructureDefinition/FrOrganization|http://interop.esante.gouv.fr/ig/fhir/annuaire-donnee-publique/StructureDefinition/as-organization)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</si>
  <si>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</si>
  <si>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</si>
  <si>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</si>
  <si>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</si>
  <si>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</si>
  <si>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</si>
  <si>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</si>
  <si>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</si>
  <si>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</si>
  <si>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</si>
  <si>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</si>
  <si>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</si>
  <si>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</si>
  <si>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</si>
  <si>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</si>
  <si>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</si>
  <si>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</si>
  <si>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</si>
  <si>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</si>
  <si>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</si>
  <si>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</si>
  <si>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</si>
  <si>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</si>
  <si>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</si>
  <si>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</si>
  <si>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</si>
  <si>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</si>
  <si>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</si>
  <si>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</si>
  <si>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</si>
  <si>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t>
  </si>
  <si>
    <t>Contact for the organization for a certain purpose.</t>
  </si>
  <si>
    <t>Point(s) de contact</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</si>
  <si>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</si>
  <si>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</si>
  <si>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</si>
  <si>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</si>
  <si>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</si>
  <si>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</si>
  <si>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</si>
  <si>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</si>
  <si>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</si>
  <si>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</si>
  <si>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</si>
  <si>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</si>
  <si>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</si>
  <si>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</si>
  <si>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</si>
  <si>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</si>
  <si>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</si>
  <si>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</si>
  <si>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</si>
  <si>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</si>
  <si>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</si>
  <si>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</si>
  <si>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</si>
  <si>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</si>
  <si>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</si>
  <si>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</si>
  <si>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</si>
  <si>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{http://interop.esante.gouv.fr/ig/fhir/annuaire-donnee-publique/StructureDefinition/as-mailbox-mss}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</si>
  <si>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</si>
  <si>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</si>
  <si>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</si>
  <si>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</si>
  <si>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</si>
  <si>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</si>
  <si>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</si>
  <si>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{http://interop.esante.gouv.fr/ig/fhir/annuaire-donnee-publique/StructureDefinition/as-mailbox-mss-metadata}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</si>
  <si>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</si>
  <si>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</si>
  <si>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</si>
  <si>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</si>
  <si>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</si>
  <si>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</si>
  <si>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</si>
  <si>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</si>
  <si>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Extension</t>
  </si>
  <si>
    <t>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</si>
  <si>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</si>
  <si>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</si>
  <si>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</si>
  <si>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</si>
  <si>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An 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</si>
  <si>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</si>
  <si>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</si>
  <si>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</si>
  <si>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</si>
  <si>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</si>
  <si>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</si>
  <si>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</si>
  <si>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</si>
  <si>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</si>
  <si>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</si>
  <si>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</si>
  <si>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</si>
  <si>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</si>
  <si>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Description fonctionnelle de la boîte aux lettres</t>
  </si>
  <si>
    <t>Organization.contact.telecom:mailbox-mss.extension:as-mailbox-mss-metadata.extension:responsible</t>
  </si>
  <si>
    <t>responsible</t>
  </si>
  <si>
    <t>[DR]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</si>
  <si>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</si>
  <si>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</si>
  <si>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</si>
  <si>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</si>
  <si>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</si>
  <si>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</si>
  <si>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</si>
  <si>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</si>
  <si>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</si>
  <si>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</si>
  <si>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</si>
  <si>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</si>
  <si>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</si>
  <si>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</si>
  <si>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</si>
  <si>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</si>
  <si>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</si>
  <si>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</si>
  <si>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</si>
  <si>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</si>
  <si>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</si>
  <si>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</si>
  <si>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</si>
  <si>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</si>
  <si>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</si>
  <si>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</si>
  <si>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</si>
  <si>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</si>
  <si>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</si>
  <si>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</si>
  <si>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</si>
  <si>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</si>
  <si>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</si>
  <si>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</si>
  <si>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http://interop.esante.gouv.fr/ig/fhir/annuaire-donnee-publique/StructureDefinition/as-mailbox-mss-metadata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</si>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</sst>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29.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73</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136</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194</v>
      </c>
      <c r="B23" t="s" s="2">
        <v>121</v>
      </c>
      <c r="C23" t="s" s="2">
        <v>195</v>
      </c>
      <c r="D23" t="s" s="2">
        <v>71</v>
      </c>
      <c r="E23" s="2"/>
      <c r="F23" t="s" s="2">
        <v>72</v>
      </c>
      <c r="G23" t="s" s="2">
        <v>73</v>
      </c>
      <c r="H23" t="s" s="2">
        <v>79</v>
      </c>
      <c r="I23" t="s" s="2">
        <v>71</v>
      </c>
      <c r="J23" t="s" s="2">
        <v>71</v>
      </c>
      <c r="K23" t="s" s="2">
        <v>196</v>
      </c>
      <c r="L23" t="s" s="2">
        <v>197</v>
      </c>
      <c r="M23" t="s" s="2">
        <v>136</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198</v>
      </c>
      <c r="B24" t="s" s="2">
        <v>198</v>
      </c>
      <c r="C24" s="2"/>
      <c r="D24" t="s" s="2">
        <v>122</v>
      </c>
      <c r="E24" s="2"/>
      <c r="F24" t="s" s="2">
        <v>72</v>
      </c>
      <c r="G24" t="s" s="2">
        <v>73</v>
      </c>
      <c r="H24" t="s" s="2">
        <v>71</v>
      </c>
      <c r="I24" t="s" s="2">
        <v>79</v>
      </c>
      <c r="J24" t="s" s="2">
        <v>71</v>
      </c>
      <c r="K24" t="s" s="2">
        <v>123</v>
      </c>
      <c r="L24" t="s" s="2">
        <v>199</v>
      </c>
      <c r="M24" t="s" s="2">
        <v>200</v>
      </c>
      <c r="N24" t="s" s="2">
        <v>126</v>
      </c>
      <c r="O24" t="s" s="2">
        <v>201</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202</v>
      </c>
      <c r="AG24" t="s" s="2">
        <v>72</v>
      </c>
      <c r="AH24" t="s" s="2">
        <v>73</v>
      </c>
      <c r="AI24" t="s" s="2">
        <v>90</v>
      </c>
      <c r="AJ24" t="s" s="2">
        <v>131</v>
      </c>
    </row>
    <row r="25" hidden="true">
      <c r="A25" t="s" s="2">
        <v>203</v>
      </c>
      <c r="B25" t="s" s="2">
        <v>203</v>
      </c>
      <c r="C25" s="2"/>
      <c r="D25" t="s" s="2">
        <v>71</v>
      </c>
      <c r="E25" s="2"/>
      <c r="F25" t="s" s="2">
        <v>72</v>
      </c>
      <c r="G25" t="s" s="2">
        <v>73</v>
      </c>
      <c r="H25" t="s" s="2">
        <v>79</v>
      </c>
      <c r="I25" t="s" s="2">
        <v>71</v>
      </c>
      <c r="J25" t="s" s="2">
        <v>79</v>
      </c>
      <c r="K25" t="s" s="2">
        <v>204</v>
      </c>
      <c r="L25" t="s" s="2">
        <v>205</v>
      </c>
      <c r="M25" t="s" s="2">
        <v>206</v>
      </c>
      <c r="N25" t="s" s="2">
        <v>207</v>
      </c>
      <c r="O25" t="s" s="2">
        <v>208</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203</v>
      </c>
      <c r="AG25" t="s" s="2">
        <v>72</v>
      </c>
      <c r="AH25" t="s" s="2">
        <v>73</v>
      </c>
      <c r="AI25" t="s" s="2">
        <v>209</v>
      </c>
      <c r="AJ25" t="s" s="2">
        <v>91</v>
      </c>
    </row>
    <row r="26" hidden="true">
      <c r="A26" t="s" s="2">
        <v>210</v>
      </c>
      <c r="B26" t="s" s="2">
        <v>210</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211</v>
      </c>
      <c r="B27" t="s" s="2">
        <v>211</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212</v>
      </c>
      <c r="B28" t="s" s="2">
        <v>212</v>
      </c>
      <c r="C28" s="2"/>
      <c r="D28" t="s" s="2">
        <v>71</v>
      </c>
      <c r="E28" s="2"/>
      <c r="F28" t="s" s="2">
        <v>72</v>
      </c>
      <c r="G28" t="s" s="2">
        <v>78</v>
      </c>
      <c r="H28" t="s" s="2">
        <v>71</v>
      </c>
      <c r="I28" t="s" s="2">
        <v>79</v>
      </c>
      <c r="J28" t="s" s="2">
        <v>79</v>
      </c>
      <c r="K28" t="s" s="2">
        <v>99</v>
      </c>
      <c r="L28" t="s" s="2">
        <v>213</v>
      </c>
      <c r="M28" t="s" s="2">
        <v>214</v>
      </c>
      <c r="N28" t="s" s="2">
        <v>215</v>
      </c>
      <c r="O28" t="s" s="2">
        <v>216</v>
      </c>
      <c r="P28" t="s" s="2">
        <v>71</v>
      </c>
      <c r="Q28" s="2"/>
      <c r="R28" t="s" s="2">
        <v>217</v>
      </c>
      <c r="S28" t="s" s="2">
        <v>71</v>
      </c>
      <c r="T28" t="s" s="2">
        <v>71</v>
      </c>
      <c r="U28" t="s" s="2">
        <v>71</v>
      </c>
      <c r="V28" t="s" s="2">
        <v>71</v>
      </c>
      <c r="W28" t="s" s="2">
        <v>71</v>
      </c>
      <c r="X28" t="s" s="2">
        <v>218</v>
      </c>
      <c r="Y28" t="s" s="2">
        <v>219</v>
      </c>
      <c r="Z28" t="s" s="2">
        <v>220</v>
      </c>
      <c r="AA28" t="s" s="2">
        <v>71</v>
      </c>
      <c r="AB28" t="s" s="2">
        <v>71</v>
      </c>
      <c r="AC28" t="s" s="2">
        <v>71</v>
      </c>
      <c r="AD28" t="s" s="2">
        <v>71</v>
      </c>
      <c r="AE28" t="s" s="2">
        <v>71</v>
      </c>
      <c r="AF28" t="s" s="2">
        <v>221</v>
      </c>
      <c r="AG28" t="s" s="2">
        <v>72</v>
      </c>
      <c r="AH28" t="s" s="2">
        <v>78</v>
      </c>
      <c r="AI28" t="s" s="2">
        <v>90</v>
      </c>
      <c r="AJ28" t="s" s="2">
        <v>91</v>
      </c>
    </row>
    <row r="29" hidden="true">
      <c r="A29" t="s" s="2">
        <v>222</v>
      </c>
      <c r="B29" t="s" s="2">
        <v>222</v>
      </c>
      <c r="C29" s="2"/>
      <c r="D29" t="s" s="2">
        <v>71</v>
      </c>
      <c r="E29" s="2"/>
      <c r="F29" t="s" s="2">
        <v>78</v>
      </c>
      <c r="G29" t="s" s="2">
        <v>78</v>
      </c>
      <c r="H29" t="s" s="2">
        <v>71</v>
      </c>
      <c r="I29" t="s" s="2">
        <v>71</v>
      </c>
      <c r="J29" t="s" s="2">
        <v>79</v>
      </c>
      <c r="K29" t="s" s="2">
        <v>223</v>
      </c>
      <c r="L29" t="s" s="2">
        <v>224</v>
      </c>
      <c r="M29" t="s" s="2">
        <v>225</v>
      </c>
      <c r="N29" t="s" s="2">
        <v>226</v>
      </c>
      <c r="O29" t="s" s="2">
        <v>227</v>
      </c>
      <c r="P29" t="s" s="2">
        <v>71</v>
      </c>
      <c r="Q29" s="2"/>
      <c r="R29" t="s" s="2">
        <v>71</v>
      </c>
      <c r="S29" t="s" s="2">
        <v>71</v>
      </c>
      <c r="T29" t="s" s="2">
        <v>71</v>
      </c>
      <c r="U29" t="s" s="2">
        <v>71</v>
      </c>
      <c r="V29" t="s" s="2">
        <v>71</v>
      </c>
      <c r="W29" t="s" s="2">
        <v>71</v>
      </c>
      <c r="X29" t="s" s="2">
        <v>228</v>
      </c>
      <c r="Y29" t="s" s="2">
        <v>229</v>
      </c>
      <c r="Z29" t="s" s="2">
        <v>230</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78</v>
      </c>
      <c r="G30" t="s" s="2">
        <v>78</v>
      </c>
      <c r="H30" t="s" s="2">
        <v>71</v>
      </c>
      <c r="I30" t="s" s="2">
        <v>71</v>
      </c>
      <c r="J30" t="s" s="2">
        <v>79</v>
      </c>
      <c r="K30" t="s" s="2">
        <v>93</v>
      </c>
      <c r="L30" t="s" s="2">
        <v>233</v>
      </c>
      <c r="M30" t="s" s="2">
        <v>234</v>
      </c>
      <c r="N30" t="s" s="2">
        <v>235</v>
      </c>
      <c r="O30" t="s" s="2">
        <v>236</v>
      </c>
      <c r="P30" t="s" s="2">
        <v>71</v>
      </c>
      <c r="Q30" s="2"/>
      <c r="R30" t="s" s="2">
        <v>71</v>
      </c>
      <c r="S30" t="s" s="2">
        <v>71</v>
      </c>
      <c r="T30" t="s" s="2">
        <v>237</v>
      </c>
      <c r="U30" t="s" s="2">
        <v>71</v>
      </c>
      <c r="V30" t="s" s="2">
        <v>71</v>
      </c>
      <c r="W30" t="s" s="2">
        <v>71</v>
      </c>
      <c r="X30" t="s" s="2">
        <v>71</v>
      </c>
      <c r="Y30" t="s" s="2">
        <v>71</v>
      </c>
      <c r="Z30" t="s" s="2">
        <v>71</v>
      </c>
      <c r="AA30" t="s" s="2">
        <v>71</v>
      </c>
      <c r="AB30" t="s" s="2">
        <v>71</v>
      </c>
      <c r="AC30" t="s" s="2">
        <v>71</v>
      </c>
      <c r="AD30" t="s" s="2">
        <v>71</v>
      </c>
      <c r="AE30" t="s" s="2">
        <v>71</v>
      </c>
      <c r="AF30" t="s" s="2">
        <v>238</v>
      </c>
      <c r="AG30" t="s" s="2">
        <v>72</v>
      </c>
      <c r="AH30" t="s" s="2">
        <v>78</v>
      </c>
      <c r="AI30" t="s" s="2">
        <v>90</v>
      </c>
      <c r="AJ30" t="s" s="2">
        <v>91</v>
      </c>
    </row>
    <row r="31" hidden="true">
      <c r="A31" t="s" s="2">
        <v>239</v>
      </c>
      <c r="B31" t="s" s="2">
        <v>239</v>
      </c>
      <c r="C31" s="2"/>
      <c r="D31" t="s" s="2">
        <v>71</v>
      </c>
      <c r="E31" s="2"/>
      <c r="F31" t="s" s="2">
        <v>78</v>
      </c>
      <c r="G31" t="s" s="2">
        <v>78</v>
      </c>
      <c r="H31" t="s" s="2">
        <v>71</v>
      </c>
      <c r="I31" t="s" s="2">
        <v>71</v>
      </c>
      <c r="J31" t="s" s="2">
        <v>79</v>
      </c>
      <c r="K31" t="s" s="2">
        <v>146</v>
      </c>
      <c r="L31" t="s" s="2">
        <v>240</v>
      </c>
      <c r="M31" t="s" s="2">
        <v>241</v>
      </c>
      <c r="N31" t="s" s="2">
        <v>242</v>
      </c>
      <c r="O31" s="2"/>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72</v>
      </c>
      <c r="G32" t="s" s="2">
        <v>78</v>
      </c>
      <c r="H32" t="s" s="2">
        <v>71</v>
      </c>
      <c r="I32" t="s" s="2">
        <v>71</v>
      </c>
      <c r="J32" t="s" s="2">
        <v>79</v>
      </c>
      <c r="K32" t="s" s="2">
        <v>163</v>
      </c>
      <c r="L32" t="s" s="2">
        <v>246</v>
      </c>
      <c r="M32" t="s" s="2">
        <v>247</v>
      </c>
      <c r="N32" t="s" s="2">
        <v>248</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249</v>
      </c>
      <c r="AG32" t="s" s="2">
        <v>72</v>
      </c>
      <c r="AH32" t="s" s="2">
        <v>78</v>
      </c>
      <c r="AI32" t="s" s="2">
        <v>90</v>
      </c>
      <c r="AJ32" t="s" s="2">
        <v>250</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79</v>
      </c>
      <c r="I34" t="s" s="2">
        <v>79</v>
      </c>
      <c r="J34" t="s" s="2">
        <v>79</v>
      </c>
      <c r="K34" t="s" s="2">
        <v>259</v>
      </c>
      <c r="L34" t="s" s="2">
        <v>260</v>
      </c>
      <c r="M34" t="s" s="2">
        <v>261</v>
      </c>
      <c r="N34" t="s" s="2">
        <v>262</v>
      </c>
      <c r="O34" t="s" s="2">
        <v>263</v>
      </c>
      <c r="P34" t="s" s="2">
        <v>71</v>
      </c>
      <c r="Q34" t="s" s="2">
        <v>264</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258</v>
      </c>
      <c r="AG34" t="s" s="2">
        <v>72</v>
      </c>
      <c r="AH34" t="s" s="2">
        <v>78</v>
      </c>
      <c r="AI34" t="s" s="2">
        <v>90</v>
      </c>
      <c r="AJ34" t="s" s="2">
        <v>91</v>
      </c>
    </row>
    <row r="35" hidden="true">
      <c r="A35" t="s" s="2">
        <v>265</v>
      </c>
      <c r="B35" t="s" s="2">
        <v>265</v>
      </c>
      <c r="C35" s="2"/>
      <c r="D35" t="s" s="2">
        <v>71</v>
      </c>
      <c r="E35" s="2"/>
      <c r="F35" t="s" s="2">
        <v>72</v>
      </c>
      <c r="G35" t="s" s="2">
        <v>73</v>
      </c>
      <c r="H35" t="s" s="2">
        <v>79</v>
      </c>
      <c r="I35" t="s" s="2">
        <v>71</v>
      </c>
      <c r="J35" t="s" s="2">
        <v>79</v>
      </c>
      <c r="K35" t="s" s="2">
        <v>223</v>
      </c>
      <c r="L35" t="s" s="2">
        <v>266</v>
      </c>
      <c r="M35" t="s" s="2">
        <v>267</v>
      </c>
      <c r="N35" t="s" s="2">
        <v>268</v>
      </c>
      <c r="O35" t="s" s="2">
        <v>269</v>
      </c>
      <c r="P35" t="s" s="2">
        <v>71</v>
      </c>
      <c r="Q35" s="2"/>
      <c r="R35" t="s" s="2">
        <v>71</v>
      </c>
      <c r="S35" t="s" s="2">
        <v>71</v>
      </c>
      <c r="T35" t="s" s="2">
        <v>71</v>
      </c>
      <c r="U35" t="s" s="2">
        <v>71</v>
      </c>
      <c r="V35" t="s" s="2">
        <v>71</v>
      </c>
      <c r="W35" t="s" s="2">
        <v>71</v>
      </c>
      <c r="X35" t="s" s="2">
        <v>270</v>
      </c>
      <c r="Y35" t="s" s="2">
        <v>271</v>
      </c>
      <c r="Z35" t="s" s="2">
        <v>272</v>
      </c>
      <c r="AA35" t="s" s="2">
        <v>71</v>
      </c>
      <c r="AB35" t="s" s="2">
        <v>273</v>
      </c>
      <c r="AC35" s="2"/>
      <c r="AD35" t="s" s="2">
        <v>71</v>
      </c>
      <c r="AE35" t="s" s="2">
        <v>129</v>
      </c>
      <c r="AF35" t="s" s="2">
        <v>265</v>
      </c>
      <c r="AG35" t="s" s="2">
        <v>72</v>
      </c>
      <c r="AH35" t="s" s="2">
        <v>73</v>
      </c>
      <c r="AI35" t="s" s="2">
        <v>90</v>
      </c>
      <c r="AJ35" t="s" s="2">
        <v>91</v>
      </c>
    </row>
    <row r="36" hidden="true">
      <c r="A36" t="s" s="2">
        <v>274</v>
      </c>
      <c r="B36" t="s" s="2">
        <v>265</v>
      </c>
      <c r="C36" t="s" s="2">
        <v>275</v>
      </c>
      <c r="D36" t="s" s="2">
        <v>71</v>
      </c>
      <c r="E36" s="2"/>
      <c r="F36" t="s" s="2">
        <v>72</v>
      </c>
      <c r="G36" t="s" s="2">
        <v>78</v>
      </c>
      <c r="H36" t="s" s="2">
        <v>71</v>
      </c>
      <c r="I36" t="s" s="2">
        <v>71</v>
      </c>
      <c r="J36" t="s" s="2">
        <v>79</v>
      </c>
      <c r="K36" t="s" s="2">
        <v>223</v>
      </c>
      <c r="L36" t="s" s="2">
        <v>276</v>
      </c>
      <c r="M36" t="s" s="2">
        <v>267</v>
      </c>
      <c r="N36" t="s" s="2">
        <v>277</v>
      </c>
      <c r="O36" t="s" s="2">
        <v>269</v>
      </c>
      <c r="P36" t="s" s="2">
        <v>71</v>
      </c>
      <c r="Q36" s="2"/>
      <c r="R36" t="s" s="2">
        <v>71</v>
      </c>
      <c r="S36" t="s" s="2">
        <v>71</v>
      </c>
      <c r="T36" t="s" s="2">
        <v>71</v>
      </c>
      <c r="U36" t="s" s="2">
        <v>71</v>
      </c>
      <c r="V36" t="s" s="2">
        <v>71</v>
      </c>
      <c r="W36" t="s" s="2">
        <v>71</v>
      </c>
      <c r="X36" t="s" s="2">
        <v>218</v>
      </c>
      <c r="Y36" t="s" s="2">
        <v>271</v>
      </c>
      <c r="Z36" t="s" s="2">
        <v>278</v>
      </c>
      <c r="AA36" t="s" s="2">
        <v>71</v>
      </c>
      <c r="AB36" t="s" s="2">
        <v>71</v>
      </c>
      <c r="AC36" t="s" s="2">
        <v>71</v>
      </c>
      <c r="AD36" t="s" s="2">
        <v>71</v>
      </c>
      <c r="AE36" t="s" s="2">
        <v>71</v>
      </c>
      <c r="AF36" t="s" s="2">
        <v>265</v>
      </c>
      <c r="AG36" t="s" s="2">
        <v>72</v>
      </c>
      <c r="AH36" t="s" s="2">
        <v>73</v>
      </c>
      <c r="AI36" t="s" s="2">
        <v>90</v>
      </c>
      <c r="AJ36" t="s" s="2">
        <v>91</v>
      </c>
    </row>
    <row r="37" hidden="true">
      <c r="A37" t="s" s="2">
        <v>279</v>
      </c>
      <c r="B37" t="s" s="2">
        <v>280</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281</v>
      </c>
      <c r="B38" t="s" s="2">
        <v>282</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283</v>
      </c>
      <c r="B39" t="s" s="2">
        <v>284</v>
      </c>
      <c r="C39" s="2"/>
      <c r="D39" t="s" s="2">
        <v>71</v>
      </c>
      <c r="E39" s="2"/>
      <c r="F39" t="s" s="2">
        <v>78</v>
      </c>
      <c r="G39" t="s" s="2">
        <v>78</v>
      </c>
      <c r="H39" t="s" s="2">
        <v>71</v>
      </c>
      <c r="I39" t="s" s="2">
        <v>71</v>
      </c>
      <c r="J39" t="s" s="2">
        <v>79</v>
      </c>
      <c r="K39" t="s" s="2">
        <v>285</v>
      </c>
      <c r="L39" t="s" s="2">
        <v>286</v>
      </c>
      <c r="M39" t="s" s="2">
        <v>287</v>
      </c>
      <c r="N39" t="s" s="2">
        <v>288</v>
      </c>
      <c r="O39" t="s" s="2">
        <v>289</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290</v>
      </c>
      <c r="AG39" t="s" s="2">
        <v>72</v>
      </c>
      <c r="AH39" t="s" s="2">
        <v>73</v>
      </c>
      <c r="AI39" t="s" s="2">
        <v>90</v>
      </c>
      <c r="AJ39" t="s" s="2">
        <v>91</v>
      </c>
    </row>
    <row r="40" hidden="true">
      <c r="A40" t="s" s="2">
        <v>291</v>
      </c>
      <c r="B40" t="s" s="2">
        <v>292</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293</v>
      </c>
      <c r="B41" t="s" s="2">
        <v>294</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295</v>
      </c>
      <c r="B42" t="s" s="2">
        <v>296</v>
      </c>
      <c r="C42" s="2"/>
      <c r="D42" t="s" s="2">
        <v>71</v>
      </c>
      <c r="E42" s="2"/>
      <c r="F42" t="s" s="2">
        <v>78</v>
      </c>
      <c r="G42" t="s" s="2">
        <v>78</v>
      </c>
      <c r="H42" t="s" s="2">
        <v>71</v>
      </c>
      <c r="I42" t="s" s="2">
        <v>71</v>
      </c>
      <c r="J42" t="s" s="2">
        <v>79</v>
      </c>
      <c r="K42" t="s" s="2">
        <v>93</v>
      </c>
      <c r="L42" t="s" s="2">
        <v>297</v>
      </c>
      <c r="M42" t="s" s="2">
        <v>298</v>
      </c>
      <c r="N42" t="s" s="2">
        <v>299</v>
      </c>
      <c r="O42" t="s" s="2">
        <v>300</v>
      </c>
      <c r="P42" t="s" s="2">
        <v>71</v>
      </c>
      <c r="Q42" s="2"/>
      <c r="R42" t="s" s="2">
        <v>301</v>
      </c>
      <c r="S42" t="s" s="2">
        <v>71</v>
      </c>
      <c r="T42" t="s" s="2">
        <v>301</v>
      </c>
      <c r="U42" t="s" s="2">
        <v>71</v>
      </c>
      <c r="V42" t="s" s="2">
        <v>71</v>
      </c>
      <c r="W42" t="s" s="2">
        <v>71</v>
      </c>
      <c r="X42" t="s" s="2">
        <v>71</v>
      </c>
      <c r="Y42" t="s" s="2">
        <v>71</v>
      </c>
      <c r="Z42" t="s" s="2">
        <v>71</v>
      </c>
      <c r="AA42" t="s" s="2">
        <v>71</v>
      </c>
      <c r="AB42" t="s" s="2">
        <v>71</v>
      </c>
      <c r="AC42" t="s" s="2">
        <v>71</v>
      </c>
      <c r="AD42" t="s" s="2">
        <v>71</v>
      </c>
      <c r="AE42" t="s" s="2">
        <v>71</v>
      </c>
      <c r="AF42" t="s" s="2">
        <v>302</v>
      </c>
      <c r="AG42" t="s" s="2">
        <v>72</v>
      </c>
      <c r="AH42" t="s" s="2">
        <v>78</v>
      </c>
      <c r="AI42" t="s" s="2">
        <v>90</v>
      </c>
      <c r="AJ42" t="s" s="2">
        <v>91</v>
      </c>
    </row>
    <row r="43" hidden="true">
      <c r="A43" t="s" s="2">
        <v>303</v>
      </c>
      <c r="B43" t="s" s="2">
        <v>304</v>
      </c>
      <c r="C43" s="2"/>
      <c r="D43" t="s" s="2">
        <v>71</v>
      </c>
      <c r="E43" s="2"/>
      <c r="F43" t="s" s="2">
        <v>72</v>
      </c>
      <c r="G43" t="s" s="2">
        <v>78</v>
      </c>
      <c r="H43" t="s" s="2">
        <v>71</v>
      </c>
      <c r="I43" t="s" s="2">
        <v>71</v>
      </c>
      <c r="J43" t="s" s="2">
        <v>79</v>
      </c>
      <c r="K43" t="s" s="2">
        <v>146</v>
      </c>
      <c r="L43" t="s" s="2">
        <v>305</v>
      </c>
      <c r="M43" t="s" s="2">
        <v>306</v>
      </c>
      <c r="N43" t="s" s="2">
        <v>307</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308</v>
      </c>
      <c r="AG43" t="s" s="2">
        <v>72</v>
      </c>
      <c r="AH43" t="s" s="2">
        <v>78</v>
      </c>
      <c r="AI43" t="s" s="2">
        <v>90</v>
      </c>
      <c r="AJ43" t="s" s="2">
        <v>91</v>
      </c>
    </row>
    <row r="44" hidden="true">
      <c r="A44" t="s" s="2">
        <v>309</v>
      </c>
      <c r="B44" t="s" s="2">
        <v>310</v>
      </c>
      <c r="C44" s="2"/>
      <c r="D44" t="s" s="2">
        <v>71</v>
      </c>
      <c r="E44" s="2"/>
      <c r="F44" t="s" s="2">
        <v>72</v>
      </c>
      <c r="G44" t="s" s="2">
        <v>78</v>
      </c>
      <c r="H44" t="s" s="2">
        <v>71</v>
      </c>
      <c r="I44" t="s" s="2">
        <v>71</v>
      </c>
      <c r="J44" t="s" s="2">
        <v>79</v>
      </c>
      <c r="K44" t="s" s="2">
        <v>99</v>
      </c>
      <c r="L44" t="s" s="2">
        <v>311</v>
      </c>
      <c r="M44" t="s" s="2">
        <v>312</v>
      </c>
      <c r="N44" t="s" s="2">
        <v>313</v>
      </c>
      <c r="O44" t="s" s="2">
        <v>314</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315</v>
      </c>
      <c r="AG44" t="s" s="2">
        <v>72</v>
      </c>
      <c r="AH44" t="s" s="2">
        <v>78</v>
      </c>
      <c r="AI44" t="s" s="2">
        <v>90</v>
      </c>
      <c r="AJ44" t="s" s="2">
        <v>91</v>
      </c>
    </row>
    <row r="45" hidden="true">
      <c r="A45" t="s" s="2">
        <v>316</v>
      </c>
      <c r="B45" t="s" s="2">
        <v>317</v>
      </c>
      <c r="C45" s="2"/>
      <c r="D45" t="s" s="2">
        <v>71</v>
      </c>
      <c r="E45" s="2"/>
      <c r="F45" t="s" s="2">
        <v>72</v>
      </c>
      <c r="G45" t="s" s="2">
        <v>78</v>
      </c>
      <c r="H45" t="s" s="2">
        <v>71</v>
      </c>
      <c r="I45" t="s" s="2">
        <v>71</v>
      </c>
      <c r="J45" t="s" s="2">
        <v>79</v>
      </c>
      <c r="K45" t="s" s="2">
        <v>146</v>
      </c>
      <c r="L45" t="s" s="2">
        <v>318</v>
      </c>
      <c r="M45" t="s" s="2">
        <v>319</v>
      </c>
      <c r="N45" t="s" s="2">
        <v>313</v>
      </c>
      <c r="O45" t="s" s="2">
        <v>320</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321</v>
      </c>
      <c r="AG45" t="s" s="2">
        <v>72</v>
      </c>
      <c r="AH45" t="s" s="2">
        <v>78</v>
      </c>
      <c r="AI45" t="s" s="2">
        <v>90</v>
      </c>
      <c r="AJ45" t="s" s="2">
        <v>91</v>
      </c>
    </row>
    <row r="46" hidden="true">
      <c r="A46" t="s" s="2">
        <v>322</v>
      </c>
      <c r="B46" t="s" s="2">
        <v>323</v>
      </c>
      <c r="C46" s="2"/>
      <c r="D46" t="s" s="2">
        <v>71</v>
      </c>
      <c r="E46" s="2"/>
      <c r="F46" t="s" s="2">
        <v>72</v>
      </c>
      <c r="G46" t="s" s="2">
        <v>78</v>
      </c>
      <c r="H46" t="s" s="2">
        <v>71</v>
      </c>
      <c r="I46" t="s" s="2">
        <v>71</v>
      </c>
      <c r="J46" t="s" s="2">
        <v>79</v>
      </c>
      <c r="K46" t="s" s="2">
        <v>259</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91</v>
      </c>
    </row>
    <row r="47" hidden="true">
      <c r="A47" t="s" s="2">
        <v>329</v>
      </c>
      <c r="B47" t="s" s="2">
        <v>330</v>
      </c>
      <c r="C47" s="2"/>
      <c r="D47" t="s" s="2">
        <v>71</v>
      </c>
      <c r="E47" s="2"/>
      <c r="F47" t="s" s="2">
        <v>72</v>
      </c>
      <c r="G47" t="s" s="2">
        <v>78</v>
      </c>
      <c r="H47" t="s" s="2">
        <v>71</v>
      </c>
      <c r="I47" t="s" s="2">
        <v>71</v>
      </c>
      <c r="J47" t="s" s="2">
        <v>79</v>
      </c>
      <c r="K47" t="s" s="2">
        <v>146</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335</v>
      </c>
      <c r="AG47" t="s" s="2">
        <v>72</v>
      </c>
      <c r="AH47" t="s" s="2">
        <v>78</v>
      </c>
      <c r="AI47" t="s" s="2">
        <v>90</v>
      </c>
      <c r="AJ47" t="s" s="2">
        <v>91</v>
      </c>
    </row>
    <row r="48" hidden="true">
      <c r="A48" t="s" s="2">
        <v>336</v>
      </c>
      <c r="B48" t="s" s="2">
        <v>265</v>
      </c>
      <c r="C48" t="s" s="2">
        <v>337</v>
      </c>
      <c r="D48" t="s" s="2">
        <v>71</v>
      </c>
      <c r="E48" s="2"/>
      <c r="F48" t="s" s="2">
        <v>72</v>
      </c>
      <c r="G48" t="s" s="2">
        <v>78</v>
      </c>
      <c r="H48" t="s" s="2">
        <v>71</v>
      </c>
      <c r="I48" t="s" s="2">
        <v>71</v>
      </c>
      <c r="J48" t="s" s="2">
        <v>79</v>
      </c>
      <c r="K48" t="s" s="2">
        <v>223</v>
      </c>
      <c r="L48" t="s" s="2">
        <v>266</v>
      </c>
      <c r="M48" t="s" s="2">
        <v>267</v>
      </c>
      <c r="N48" t="s" s="2">
        <v>268</v>
      </c>
      <c r="O48" t="s" s="2">
        <v>269</v>
      </c>
      <c r="P48" t="s" s="2">
        <v>71</v>
      </c>
      <c r="Q48" s="2"/>
      <c r="R48" t="s" s="2">
        <v>71</v>
      </c>
      <c r="S48" t="s" s="2">
        <v>71</v>
      </c>
      <c r="T48" t="s" s="2">
        <v>71</v>
      </c>
      <c r="U48" t="s" s="2">
        <v>71</v>
      </c>
      <c r="V48" t="s" s="2">
        <v>71</v>
      </c>
      <c r="W48" t="s" s="2">
        <v>71</v>
      </c>
      <c r="X48" t="s" s="2">
        <v>218</v>
      </c>
      <c r="Y48" t="s" s="2">
        <v>338</v>
      </c>
      <c r="Z48" t="s" s="2">
        <v>339</v>
      </c>
      <c r="AA48" t="s" s="2">
        <v>71</v>
      </c>
      <c r="AB48" t="s" s="2">
        <v>71</v>
      </c>
      <c r="AC48" t="s" s="2">
        <v>71</v>
      </c>
      <c r="AD48" t="s" s="2">
        <v>71</v>
      </c>
      <c r="AE48" t="s" s="2">
        <v>71</v>
      </c>
      <c r="AF48" t="s" s="2">
        <v>265</v>
      </c>
      <c r="AG48" t="s" s="2">
        <v>72</v>
      </c>
      <c r="AH48" t="s" s="2">
        <v>73</v>
      </c>
      <c r="AI48" t="s" s="2">
        <v>90</v>
      </c>
      <c r="AJ48" t="s" s="2">
        <v>91</v>
      </c>
    </row>
    <row r="49" hidden="true">
      <c r="A49" t="s" s="2">
        <v>340</v>
      </c>
      <c r="B49" t="s" s="2">
        <v>280</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341</v>
      </c>
      <c r="B50" t="s" s="2">
        <v>282</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342</v>
      </c>
      <c r="B51" t="s" s="2">
        <v>284</v>
      </c>
      <c r="C51" s="2"/>
      <c r="D51" t="s" s="2">
        <v>71</v>
      </c>
      <c r="E51" s="2"/>
      <c r="F51" t="s" s="2">
        <v>78</v>
      </c>
      <c r="G51" t="s" s="2">
        <v>78</v>
      </c>
      <c r="H51" t="s" s="2">
        <v>71</v>
      </c>
      <c r="I51" t="s" s="2">
        <v>71</v>
      </c>
      <c r="J51" t="s" s="2">
        <v>79</v>
      </c>
      <c r="K51" t="s" s="2">
        <v>285</v>
      </c>
      <c r="L51" t="s" s="2">
        <v>286</v>
      </c>
      <c r="M51" t="s" s="2">
        <v>287</v>
      </c>
      <c r="N51" t="s" s="2">
        <v>288</v>
      </c>
      <c r="O51" t="s" s="2">
        <v>289</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290</v>
      </c>
      <c r="AG51" t="s" s="2">
        <v>72</v>
      </c>
      <c r="AH51" t="s" s="2">
        <v>73</v>
      </c>
      <c r="AI51" t="s" s="2">
        <v>90</v>
      </c>
      <c r="AJ51" t="s" s="2">
        <v>91</v>
      </c>
    </row>
    <row r="52" hidden="true">
      <c r="A52" t="s" s="2">
        <v>343</v>
      </c>
      <c r="B52" t="s" s="2">
        <v>292</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344</v>
      </c>
      <c r="B53" t="s" s="2">
        <v>294</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345</v>
      </c>
      <c r="B54" t="s" s="2">
        <v>296</v>
      </c>
      <c r="C54" s="2"/>
      <c r="D54" t="s" s="2">
        <v>71</v>
      </c>
      <c r="E54" s="2"/>
      <c r="F54" t="s" s="2">
        <v>78</v>
      </c>
      <c r="G54" t="s" s="2">
        <v>78</v>
      </c>
      <c r="H54" t="s" s="2">
        <v>71</v>
      </c>
      <c r="I54" t="s" s="2">
        <v>71</v>
      </c>
      <c r="J54" t="s" s="2">
        <v>79</v>
      </c>
      <c r="K54" t="s" s="2">
        <v>93</v>
      </c>
      <c r="L54" t="s" s="2">
        <v>346</v>
      </c>
      <c r="M54" t="s" s="2">
        <v>346</v>
      </c>
      <c r="N54" t="s" s="2">
        <v>299</v>
      </c>
      <c r="O54" t="s" s="2">
        <v>300</v>
      </c>
      <c r="P54" t="s" s="2">
        <v>71</v>
      </c>
      <c r="Q54" s="2"/>
      <c r="R54" t="s" s="2">
        <v>347</v>
      </c>
      <c r="S54" t="s" s="2">
        <v>71</v>
      </c>
      <c r="T54" t="s" s="2">
        <v>347</v>
      </c>
      <c r="U54" t="s" s="2">
        <v>71</v>
      </c>
      <c r="V54" t="s" s="2">
        <v>71</v>
      </c>
      <c r="W54" t="s" s="2">
        <v>71</v>
      </c>
      <c r="X54" t="s" s="2">
        <v>71</v>
      </c>
      <c r="Y54" t="s" s="2">
        <v>71</v>
      </c>
      <c r="Z54" t="s" s="2">
        <v>71</v>
      </c>
      <c r="AA54" t="s" s="2">
        <v>71</v>
      </c>
      <c r="AB54" t="s" s="2">
        <v>71</v>
      </c>
      <c r="AC54" t="s" s="2">
        <v>71</v>
      </c>
      <c r="AD54" t="s" s="2">
        <v>71</v>
      </c>
      <c r="AE54" t="s" s="2">
        <v>71</v>
      </c>
      <c r="AF54" t="s" s="2">
        <v>302</v>
      </c>
      <c r="AG54" t="s" s="2">
        <v>72</v>
      </c>
      <c r="AH54" t="s" s="2">
        <v>78</v>
      </c>
      <c r="AI54" t="s" s="2">
        <v>90</v>
      </c>
      <c r="AJ54" t="s" s="2">
        <v>91</v>
      </c>
    </row>
    <row r="55" hidden="true">
      <c r="A55" t="s" s="2">
        <v>348</v>
      </c>
      <c r="B55" t="s" s="2">
        <v>304</v>
      </c>
      <c r="C55" s="2"/>
      <c r="D55" t="s" s="2">
        <v>71</v>
      </c>
      <c r="E55" s="2"/>
      <c r="F55" t="s" s="2">
        <v>72</v>
      </c>
      <c r="G55" t="s" s="2">
        <v>78</v>
      </c>
      <c r="H55" t="s" s="2">
        <v>71</v>
      </c>
      <c r="I55" t="s" s="2">
        <v>71</v>
      </c>
      <c r="J55" t="s" s="2">
        <v>79</v>
      </c>
      <c r="K55" t="s" s="2">
        <v>146</v>
      </c>
      <c r="L55" t="s" s="2">
        <v>305</v>
      </c>
      <c r="M55" t="s" s="2">
        <v>306</v>
      </c>
      <c r="N55" t="s" s="2">
        <v>307</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308</v>
      </c>
      <c r="AG55" t="s" s="2">
        <v>72</v>
      </c>
      <c r="AH55" t="s" s="2">
        <v>78</v>
      </c>
      <c r="AI55" t="s" s="2">
        <v>90</v>
      </c>
      <c r="AJ55" t="s" s="2">
        <v>91</v>
      </c>
    </row>
    <row r="56" hidden="true">
      <c r="A56" t="s" s="2">
        <v>349</v>
      </c>
      <c r="B56" t="s" s="2">
        <v>310</v>
      </c>
      <c r="C56" s="2"/>
      <c r="D56" t="s" s="2">
        <v>71</v>
      </c>
      <c r="E56" s="2"/>
      <c r="F56" t="s" s="2">
        <v>72</v>
      </c>
      <c r="G56" t="s" s="2">
        <v>78</v>
      </c>
      <c r="H56" t="s" s="2">
        <v>71</v>
      </c>
      <c r="I56" t="s" s="2">
        <v>71</v>
      </c>
      <c r="J56" t="s" s="2">
        <v>79</v>
      </c>
      <c r="K56" t="s" s="2">
        <v>99</v>
      </c>
      <c r="L56" t="s" s="2">
        <v>311</v>
      </c>
      <c r="M56" t="s" s="2">
        <v>312</v>
      </c>
      <c r="N56" t="s" s="2">
        <v>313</v>
      </c>
      <c r="O56" t="s" s="2">
        <v>314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315</v>
      </c>
      <c r="AG56" t="s" s="2">
        <v>72</v>
      </c>
      <c r="AH56" t="s" s="2">
        <v>78</v>
      </c>
      <c r="AI56" t="s" s="2">
        <v>90</v>
      </c>
      <c r="AJ56" t="s" s="2">
        <v>91</v>
      </c>
    </row>
    <row r="57" hidden="true">
      <c r="A57" t="s" s="2">
        <v>350</v>
      </c>
      <c r="B57" t="s" s="2">
        <v>317</v>
      </c>
      <c r="C57" s="2"/>
      <c r="D57" t="s" s="2">
        <v>71</v>
      </c>
      <c r="E57" s="2"/>
      <c r="F57" t="s" s="2">
        <v>72</v>
      </c>
      <c r="G57" t="s" s="2">
        <v>78</v>
      </c>
      <c r="H57" t="s" s="2">
        <v>71</v>
      </c>
      <c r="I57" t="s" s="2">
        <v>71</v>
      </c>
      <c r="J57" t="s" s="2">
        <v>79</v>
      </c>
      <c r="K57" t="s" s="2">
        <v>146</v>
      </c>
      <c r="L57" t="s" s="2">
        <v>318</v>
      </c>
      <c r="M57" t="s" s="2">
        <v>319</v>
      </c>
      <c r="N57" t="s" s="2">
        <v>313</v>
      </c>
      <c r="O57" t="s" s="2">
        <v>320</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321</v>
      </c>
      <c r="AG57" t="s" s="2">
        <v>72</v>
      </c>
      <c r="AH57" t="s" s="2">
        <v>78</v>
      </c>
      <c r="AI57" t="s" s="2">
        <v>90</v>
      </c>
      <c r="AJ57" t="s" s="2">
        <v>91</v>
      </c>
    </row>
    <row r="58" hidden="true">
      <c r="A58" t="s" s="2">
        <v>351</v>
      </c>
      <c r="B58" t="s" s="2">
        <v>323</v>
      </c>
      <c r="C58" s="2"/>
      <c r="D58" t="s" s="2">
        <v>71</v>
      </c>
      <c r="E58" s="2"/>
      <c r="F58" t="s" s="2">
        <v>72</v>
      </c>
      <c r="G58" t="s" s="2">
        <v>78</v>
      </c>
      <c r="H58" t="s" s="2">
        <v>71</v>
      </c>
      <c r="I58" t="s" s="2">
        <v>71</v>
      </c>
      <c r="J58" t="s" s="2">
        <v>79</v>
      </c>
      <c r="K58" t="s" s="2">
        <v>259</v>
      </c>
      <c r="L58" t="s" s="2">
        <v>324</v>
      </c>
      <c r="M58" t="s" s="2">
        <v>325</v>
      </c>
      <c r="N58" t="s" s="2">
        <v>326</v>
      </c>
      <c r="O58" t="s" s="2">
        <v>327</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328</v>
      </c>
      <c r="AG58" t="s" s="2">
        <v>72</v>
      </c>
      <c r="AH58" t="s" s="2">
        <v>78</v>
      </c>
      <c r="AI58" t="s" s="2">
        <v>90</v>
      </c>
      <c r="AJ58" t="s" s="2">
        <v>91</v>
      </c>
    </row>
    <row r="59" hidden="true">
      <c r="A59" t="s" s="2">
        <v>352</v>
      </c>
      <c r="B59" t="s" s="2">
        <v>330</v>
      </c>
      <c r="C59" s="2"/>
      <c r="D59" t="s" s="2">
        <v>71</v>
      </c>
      <c r="E59" s="2"/>
      <c r="F59" t="s" s="2">
        <v>72</v>
      </c>
      <c r="G59" t="s" s="2">
        <v>78</v>
      </c>
      <c r="H59" t="s" s="2">
        <v>71</v>
      </c>
      <c r="I59" t="s" s="2">
        <v>71</v>
      </c>
      <c r="J59" t="s" s="2">
        <v>79</v>
      </c>
      <c r="K59" t="s" s="2">
        <v>146</v>
      </c>
      <c r="L59" t="s" s="2">
        <v>331</v>
      </c>
      <c r="M59" t="s" s="2">
        <v>332</v>
      </c>
      <c r="N59" t="s" s="2">
        <v>333</v>
      </c>
      <c r="O59" t="s" s="2">
        <v>334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335</v>
      </c>
      <c r="AG59" t="s" s="2">
        <v>72</v>
      </c>
      <c r="AH59" t="s" s="2">
        <v>78</v>
      </c>
      <c r="AI59" t="s" s="2">
        <v>90</v>
      </c>
      <c r="AJ59" t="s" s="2">
        <v>91</v>
      </c>
    </row>
    <row r="60" hidden="true">
      <c r="A60" t="s" s="2">
        <v>353</v>
      </c>
      <c r="B60" t="s" s="2">
        <v>265</v>
      </c>
      <c r="C60" t="s" s="2">
        <v>354</v>
      </c>
      <c r="D60" t="s" s="2">
        <v>71</v>
      </c>
      <c r="E60" s="2"/>
      <c r="F60" t="s" s="2">
        <v>72</v>
      </c>
      <c r="G60" t="s" s="2">
        <v>78</v>
      </c>
      <c r="H60" t="s" s="2">
        <v>71</v>
      </c>
      <c r="I60" t="s" s="2">
        <v>71</v>
      </c>
      <c r="J60" t="s" s="2">
        <v>79</v>
      </c>
      <c r="K60" t="s" s="2">
        <v>223</v>
      </c>
      <c r="L60" t="s" s="2">
        <v>266</v>
      </c>
      <c r="M60" t="s" s="2">
        <v>267</v>
      </c>
      <c r="N60" t="s" s="2">
        <v>268</v>
      </c>
      <c r="O60" t="s" s="2">
        <v>269</v>
      </c>
      <c r="P60" t="s" s="2">
        <v>71</v>
      </c>
      <c r="Q60" s="2"/>
      <c r="R60" t="s" s="2">
        <v>71</v>
      </c>
      <c r="S60" t="s" s="2">
        <v>71</v>
      </c>
      <c r="T60" t="s" s="2">
        <v>71</v>
      </c>
      <c r="U60" t="s" s="2">
        <v>71</v>
      </c>
      <c r="V60" t="s" s="2">
        <v>71</v>
      </c>
      <c r="W60" t="s" s="2">
        <v>71</v>
      </c>
      <c r="X60" t="s" s="2">
        <v>218</v>
      </c>
      <c r="Y60" t="s" s="2">
        <v>355</v>
      </c>
      <c r="Z60" t="s" s="2">
        <v>356</v>
      </c>
      <c r="AA60" t="s" s="2">
        <v>71</v>
      </c>
      <c r="AB60" t="s" s="2">
        <v>71</v>
      </c>
      <c r="AC60" t="s" s="2">
        <v>71</v>
      </c>
      <c r="AD60" t="s" s="2">
        <v>71</v>
      </c>
      <c r="AE60" t="s" s="2">
        <v>71</v>
      </c>
      <c r="AF60" t="s" s="2">
        <v>265</v>
      </c>
      <c r="AG60" t="s" s="2">
        <v>72</v>
      </c>
      <c r="AH60" t="s" s="2">
        <v>73</v>
      </c>
      <c r="AI60" t="s" s="2">
        <v>90</v>
      </c>
      <c r="AJ60" t="s" s="2">
        <v>91</v>
      </c>
    </row>
    <row r="61" hidden="true">
      <c r="A61" t="s" s="2">
        <v>357</v>
      </c>
      <c r="B61" t="s" s="2">
        <v>280</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358</v>
      </c>
      <c r="B62" t="s" s="2">
        <v>282</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359</v>
      </c>
      <c r="B63" t="s" s="2">
        <v>284</v>
      </c>
      <c r="C63" s="2"/>
      <c r="D63" t="s" s="2">
        <v>71</v>
      </c>
      <c r="E63" s="2"/>
      <c r="F63" t="s" s="2">
        <v>78</v>
      </c>
      <c r="G63" t="s" s="2">
        <v>78</v>
      </c>
      <c r="H63" t="s" s="2">
        <v>71</v>
      </c>
      <c r="I63" t="s" s="2">
        <v>71</v>
      </c>
      <c r="J63" t="s" s="2">
        <v>79</v>
      </c>
      <c r="K63" t="s" s="2">
        <v>285</v>
      </c>
      <c r="L63" t="s" s="2">
        <v>286</v>
      </c>
      <c r="M63" t="s" s="2">
        <v>287</v>
      </c>
      <c r="N63" t="s" s="2">
        <v>288</v>
      </c>
      <c r="O63" t="s" s="2">
        <v>289</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290</v>
      </c>
      <c r="AG63" t="s" s="2">
        <v>72</v>
      </c>
      <c r="AH63" t="s" s="2">
        <v>73</v>
      </c>
      <c r="AI63" t="s" s="2">
        <v>90</v>
      </c>
      <c r="AJ63" t="s" s="2">
        <v>91</v>
      </c>
    </row>
    <row r="64" hidden="true">
      <c r="A64" t="s" s="2">
        <v>360</v>
      </c>
      <c r="B64" t="s" s="2">
        <v>292</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361</v>
      </c>
      <c r="B65" t="s" s="2">
        <v>294</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362</v>
      </c>
      <c r="B66" t="s" s="2">
        <v>296</v>
      </c>
      <c r="C66" s="2"/>
      <c r="D66" t="s" s="2">
        <v>71</v>
      </c>
      <c r="E66" s="2"/>
      <c r="F66" t="s" s="2">
        <v>78</v>
      </c>
      <c r="G66" t="s" s="2">
        <v>78</v>
      </c>
      <c r="H66" t="s" s="2">
        <v>71</v>
      </c>
      <c r="I66" t="s" s="2">
        <v>71</v>
      </c>
      <c r="J66" t="s" s="2">
        <v>79</v>
      </c>
      <c r="K66" t="s" s="2">
        <v>93</v>
      </c>
      <c r="L66" t="s" s="2">
        <v>363</v>
      </c>
      <c r="M66" t="s" s="2">
        <v>363</v>
      </c>
      <c r="N66" t="s" s="2">
        <v>299</v>
      </c>
      <c r="O66" t="s" s="2">
        <v>300</v>
      </c>
      <c r="P66" t="s" s="2">
        <v>71</v>
      </c>
      <c r="Q66" s="2"/>
      <c r="R66" t="s" s="2">
        <v>364</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302</v>
      </c>
      <c r="AG66" t="s" s="2">
        <v>72</v>
      </c>
      <c r="AH66" t="s" s="2">
        <v>78</v>
      </c>
      <c r="AI66" t="s" s="2">
        <v>90</v>
      </c>
      <c r="AJ66" t="s" s="2">
        <v>91</v>
      </c>
    </row>
    <row r="67" hidden="true">
      <c r="A67" t="s" s="2">
        <v>365</v>
      </c>
      <c r="B67" t="s" s="2">
        <v>304</v>
      </c>
      <c r="C67" s="2"/>
      <c r="D67" t="s" s="2">
        <v>71</v>
      </c>
      <c r="E67" s="2"/>
      <c r="F67" t="s" s="2">
        <v>72</v>
      </c>
      <c r="G67" t="s" s="2">
        <v>78</v>
      </c>
      <c r="H67" t="s" s="2">
        <v>71</v>
      </c>
      <c r="I67" t="s" s="2">
        <v>71</v>
      </c>
      <c r="J67" t="s" s="2">
        <v>79</v>
      </c>
      <c r="K67" t="s" s="2">
        <v>146</v>
      </c>
      <c r="L67" t="s" s="2">
        <v>305</v>
      </c>
      <c r="M67" t="s" s="2">
        <v>306</v>
      </c>
      <c r="N67" t="s" s="2">
        <v>307</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308</v>
      </c>
      <c r="AG67" t="s" s="2">
        <v>72</v>
      </c>
      <c r="AH67" t="s" s="2">
        <v>78</v>
      </c>
      <c r="AI67" t="s" s="2">
        <v>90</v>
      </c>
      <c r="AJ67" t="s" s="2">
        <v>91</v>
      </c>
    </row>
    <row r="68" hidden="true">
      <c r="A68" t="s" s="2">
        <v>366</v>
      </c>
      <c r="B68" t="s" s="2">
        <v>310</v>
      </c>
      <c r="C68" s="2"/>
      <c r="D68" t="s" s="2">
        <v>71</v>
      </c>
      <c r="E68" s="2"/>
      <c r="F68" t="s" s="2">
        <v>72</v>
      </c>
      <c r="G68" t="s" s="2">
        <v>78</v>
      </c>
      <c r="H68" t="s" s="2">
        <v>71</v>
      </c>
      <c r="I68" t="s" s="2">
        <v>71</v>
      </c>
      <c r="J68" t="s" s="2">
        <v>79</v>
      </c>
      <c r="K68" t="s" s="2">
        <v>99</v>
      </c>
      <c r="L68" t="s" s="2">
        <v>311</v>
      </c>
      <c r="M68" t="s" s="2">
        <v>312</v>
      </c>
      <c r="N68" t="s" s="2">
        <v>313</v>
      </c>
      <c r="O68" t="s" s="2">
        <v>314</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315</v>
      </c>
      <c r="AG68" t="s" s="2">
        <v>72</v>
      </c>
      <c r="AH68" t="s" s="2">
        <v>78</v>
      </c>
      <c r="AI68" t="s" s="2">
        <v>90</v>
      </c>
      <c r="AJ68" t="s" s="2">
        <v>91</v>
      </c>
    </row>
    <row r="69" hidden="true">
      <c r="A69" t="s" s="2">
        <v>367</v>
      </c>
      <c r="B69" t="s" s="2">
        <v>317</v>
      </c>
      <c r="C69" s="2"/>
      <c r="D69" t="s" s="2">
        <v>71</v>
      </c>
      <c r="E69" s="2"/>
      <c r="F69" t="s" s="2">
        <v>72</v>
      </c>
      <c r="G69" t="s" s="2">
        <v>78</v>
      </c>
      <c r="H69" t="s" s="2">
        <v>71</v>
      </c>
      <c r="I69" t="s" s="2">
        <v>71</v>
      </c>
      <c r="J69" t="s" s="2">
        <v>79</v>
      </c>
      <c r="K69" t="s" s="2">
        <v>146</v>
      </c>
      <c r="L69" t="s" s="2">
        <v>318</v>
      </c>
      <c r="M69" t="s" s="2">
        <v>319</v>
      </c>
      <c r="N69" t="s" s="2">
        <v>313</v>
      </c>
      <c r="O69" t="s" s="2">
        <v>320</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321</v>
      </c>
      <c r="AG69" t="s" s="2">
        <v>72</v>
      </c>
      <c r="AH69" t="s" s="2">
        <v>78</v>
      </c>
      <c r="AI69" t="s" s="2">
        <v>90</v>
      </c>
      <c r="AJ69" t="s" s="2">
        <v>91</v>
      </c>
    </row>
    <row r="70" hidden="true">
      <c r="A70" t="s" s="2">
        <v>368</v>
      </c>
      <c r="B70" t="s" s="2">
        <v>323</v>
      </c>
      <c r="C70" s="2"/>
      <c r="D70" t="s" s="2">
        <v>71</v>
      </c>
      <c r="E70" s="2"/>
      <c r="F70" t="s" s="2">
        <v>72</v>
      </c>
      <c r="G70" t="s" s="2">
        <v>78</v>
      </c>
      <c r="H70" t="s" s="2">
        <v>71</v>
      </c>
      <c r="I70" t="s" s="2">
        <v>71</v>
      </c>
      <c r="J70" t="s" s="2">
        <v>79</v>
      </c>
      <c r="K70" t="s" s="2">
        <v>259</v>
      </c>
      <c r="L70" t="s" s="2">
        <v>324</v>
      </c>
      <c r="M70" t="s" s="2">
        <v>325</v>
      </c>
      <c r="N70" t="s" s="2">
        <v>326</v>
      </c>
      <c r="O70" t="s" s="2">
        <v>327</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328</v>
      </c>
      <c r="AG70" t="s" s="2">
        <v>72</v>
      </c>
      <c r="AH70" t="s" s="2">
        <v>78</v>
      </c>
      <c r="AI70" t="s" s="2">
        <v>90</v>
      </c>
      <c r="AJ70" t="s" s="2">
        <v>91</v>
      </c>
    </row>
    <row r="71" hidden="true">
      <c r="A71" t="s" s="2">
        <v>369</v>
      </c>
      <c r="B71" t="s" s="2">
        <v>330</v>
      </c>
      <c r="C71" s="2"/>
      <c r="D71" t="s" s="2">
        <v>71</v>
      </c>
      <c r="E71" s="2"/>
      <c r="F71" t="s" s="2">
        <v>72</v>
      </c>
      <c r="G71" t="s" s="2">
        <v>78</v>
      </c>
      <c r="H71" t="s" s="2">
        <v>71</v>
      </c>
      <c r="I71" t="s" s="2">
        <v>71</v>
      </c>
      <c r="J71" t="s" s="2">
        <v>79</v>
      </c>
      <c r="K71" t="s" s="2">
        <v>146</v>
      </c>
      <c r="L71" t="s" s="2">
        <v>331</v>
      </c>
      <c r="M71" t="s" s="2">
        <v>332</v>
      </c>
      <c r="N71" t="s" s="2">
        <v>333</v>
      </c>
      <c r="O71" t="s" s="2">
        <v>334</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335</v>
      </c>
      <c r="AG71" t="s" s="2">
        <v>72</v>
      </c>
      <c r="AH71" t="s" s="2">
        <v>78</v>
      </c>
      <c r="AI71" t="s" s="2">
        <v>90</v>
      </c>
      <c r="AJ71" t="s" s="2">
        <v>91</v>
      </c>
    </row>
    <row r="72" hidden="true">
      <c r="A72" t="s" s="2">
        <v>370</v>
      </c>
      <c r="B72" t="s" s="2">
        <v>265</v>
      </c>
      <c r="C72" t="s" s="2">
        <v>371</v>
      </c>
      <c r="D72" t="s" s="2">
        <v>71</v>
      </c>
      <c r="E72" s="2"/>
      <c r="F72" t="s" s="2">
        <v>72</v>
      </c>
      <c r="G72" t="s" s="2">
        <v>73</v>
      </c>
      <c r="H72" t="s" s="2">
        <v>71</v>
      </c>
      <c r="I72" t="s" s="2">
        <v>71</v>
      </c>
      <c r="J72" t="s" s="2">
        <v>79</v>
      </c>
      <c r="K72" t="s" s="2">
        <v>223</v>
      </c>
      <c r="L72" t="s" s="2">
        <v>372</v>
      </c>
      <c r="M72" t="s" s="2">
        <v>267</v>
      </c>
      <c r="N72" t="s" s="2">
        <v>268</v>
      </c>
      <c r="O72" t="s" s="2">
        <v>269</v>
      </c>
      <c r="P72" t="s" s="2">
        <v>71</v>
      </c>
      <c r="Q72" s="2"/>
      <c r="R72" t="s" s="2">
        <v>71</v>
      </c>
      <c r="S72" t="s" s="2">
        <v>71</v>
      </c>
      <c r="T72" t="s" s="2">
        <v>71</v>
      </c>
      <c r="U72" t="s" s="2">
        <v>71</v>
      </c>
      <c r="V72" t="s" s="2">
        <v>71</v>
      </c>
      <c r="W72" t="s" s="2">
        <v>71</v>
      </c>
      <c r="X72" t="s" s="2">
        <v>218</v>
      </c>
      <c r="Y72" s="2"/>
      <c r="Z72" t="s" s="2">
        <v>373</v>
      </c>
      <c r="AA72" t="s" s="2">
        <v>71</v>
      </c>
      <c r="AB72" t="s" s="2">
        <v>71</v>
      </c>
      <c r="AC72" t="s" s="2">
        <v>71</v>
      </c>
      <c r="AD72" t="s" s="2">
        <v>71</v>
      </c>
      <c r="AE72" t="s" s="2">
        <v>71</v>
      </c>
      <c r="AF72" t="s" s="2">
        <v>265</v>
      </c>
      <c r="AG72" t="s" s="2">
        <v>72</v>
      </c>
      <c r="AH72" t="s" s="2">
        <v>73</v>
      </c>
      <c r="AI72" t="s" s="2">
        <v>90</v>
      </c>
      <c r="AJ72" t="s" s="2">
        <v>91</v>
      </c>
    </row>
    <row r="73" hidden="true">
      <c r="A73" t="s" s="2">
        <v>374</v>
      </c>
      <c r="B73" t="s" s="2">
        <v>265</v>
      </c>
      <c r="C73" t="s" s="2">
        <v>375</v>
      </c>
      <c r="D73" t="s" s="2">
        <v>71</v>
      </c>
      <c r="E73" s="2"/>
      <c r="F73" t="s" s="2">
        <v>72</v>
      </c>
      <c r="G73" t="s" s="2">
        <v>73</v>
      </c>
      <c r="H73" t="s" s="2">
        <v>71</v>
      </c>
      <c r="I73" t="s" s="2">
        <v>71</v>
      </c>
      <c r="J73" t="s" s="2">
        <v>79</v>
      </c>
      <c r="K73" t="s" s="2">
        <v>223</v>
      </c>
      <c r="L73" t="s" s="2">
        <v>376</v>
      </c>
      <c r="M73" t="s" s="2">
        <v>267</v>
      </c>
      <c r="N73" t="s" s="2">
        <v>268</v>
      </c>
      <c r="O73" t="s" s="2">
        <v>269</v>
      </c>
      <c r="P73" t="s" s="2">
        <v>71</v>
      </c>
      <c r="Q73" s="2"/>
      <c r="R73" t="s" s="2">
        <v>71</v>
      </c>
      <c r="S73" t="s" s="2">
        <v>71</v>
      </c>
      <c r="T73" t="s" s="2">
        <v>71</v>
      </c>
      <c r="U73" t="s" s="2">
        <v>71</v>
      </c>
      <c r="V73" t="s" s="2">
        <v>71</v>
      </c>
      <c r="W73" t="s" s="2">
        <v>71</v>
      </c>
      <c r="X73" t="s" s="2">
        <v>218</v>
      </c>
      <c r="Y73" s="2"/>
      <c r="Z73" t="s" s="2">
        <v>377</v>
      </c>
      <c r="AA73" t="s" s="2">
        <v>71</v>
      </c>
      <c r="AB73" t="s" s="2">
        <v>71</v>
      </c>
      <c r="AC73" t="s" s="2">
        <v>71</v>
      </c>
      <c r="AD73" t="s" s="2">
        <v>71</v>
      </c>
      <c r="AE73" t="s" s="2">
        <v>71</v>
      </c>
      <c r="AF73" t="s" s="2">
        <v>265</v>
      </c>
      <c r="AG73" t="s" s="2">
        <v>72</v>
      </c>
      <c r="AH73" t="s" s="2">
        <v>73</v>
      </c>
      <c r="AI73" t="s" s="2">
        <v>90</v>
      </c>
      <c r="AJ73" t="s" s="2">
        <v>91</v>
      </c>
    </row>
    <row r="74" hidden="true">
      <c r="A74" t="s" s="2">
        <v>378</v>
      </c>
      <c r="B74" t="s" s="2">
        <v>265</v>
      </c>
      <c r="C74" t="s" s="2">
        <v>379</v>
      </c>
      <c r="D74" t="s" s="2">
        <v>71</v>
      </c>
      <c r="E74" s="2"/>
      <c r="F74" t="s" s="2">
        <v>72</v>
      </c>
      <c r="G74" t="s" s="2">
        <v>73</v>
      </c>
      <c r="H74" t="s" s="2">
        <v>71</v>
      </c>
      <c r="I74" t="s" s="2">
        <v>71</v>
      </c>
      <c r="J74" t="s" s="2">
        <v>79</v>
      </c>
      <c r="K74" t="s" s="2">
        <v>223</v>
      </c>
      <c r="L74" t="s" s="2">
        <v>380</v>
      </c>
      <c r="M74" t="s" s="2">
        <v>267</v>
      </c>
      <c r="N74" t="s" s="2">
        <v>268</v>
      </c>
      <c r="O74" t="s" s="2">
        <v>269</v>
      </c>
      <c r="P74" t="s" s="2">
        <v>71</v>
      </c>
      <c r="Q74" s="2"/>
      <c r="R74" t="s" s="2">
        <v>71</v>
      </c>
      <c r="S74" t="s" s="2">
        <v>71</v>
      </c>
      <c r="T74" t="s" s="2">
        <v>71</v>
      </c>
      <c r="U74" t="s" s="2">
        <v>71</v>
      </c>
      <c r="V74" t="s" s="2">
        <v>71</v>
      </c>
      <c r="W74" t="s" s="2">
        <v>71</v>
      </c>
      <c r="X74" t="s" s="2">
        <v>218</v>
      </c>
      <c r="Y74" s="2"/>
      <c r="Z74" t="s" s="2">
        <v>381</v>
      </c>
      <c r="AA74" t="s" s="2">
        <v>71</v>
      </c>
      <c r="AB74" t="s" s="2">
        <v>71</v>
      </c>
      <c r="AC74" t="s" s="2">
        <v>71</v>
      </c>
      <c r="AD74" t="s" s="2">
        <v>71</v>
      </c>
      <c r="AE74" t="s" s="2">
        <v>71</v>
      </c>
      <c r="AF74" t="s" s="2">
        <v>265</v>
      </c>
      <c r="AG74" t="s" s="2">
        <v>72</v>
      </c>
      <c r="AH74" t="s" s="2">
        <v>73</v>
      </c>
      <c r="AI74" t="s" s="2">
        <v>90</v>
      </c>
      <c r="AJ74" t="s" s="2">
        <v>91</v>
      </c>
    </row>
    <row r="75" hidden="true">
      <c r="A75" t="s" s="2">
        <v>382</v>
      </c>
      <c r="B75" t="s" s="2">
        <v>382</v>
      </c>
      <c r="C75" s="2"/>
      <c r="D75" t="s" s="2">
        <v>71</v>
      </c>
      <c r="E75" s="2"/>
      <c r="F75" t="s" s="2">
        <v>72</v>
      </c>
      <c r="G75" t="s" s="2">
        <v>78</v>
      </c>
      <c r="H75" t="s" s="2">
        <v>79</v>
      </c>
      <c r="I75" t="s" s="2">
        <v>71</v>
      </c>
      <c r="J75" t="s" s="2">
        <v>79</v>
      </c>
      <c r="K75" t="s" s="2">
        <v>146</v>
      </c>
      <c r="L75" t="s" s="2">
        <v>383</v>
      </c>
      <c r="M75" t="s" s="2">
        <v>384</v>
      </c>
      <c r="N75" t="s" s="2">
        <v>385</v>
      </c>
      <c r="O75" t="s" s="2">
        <v>386</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382</v>
      </c>
      <c r="AG75" t="s" s="2">
        <v>72</v>
      </c>
      <c r="AH75" t="s" s="2">
        <v>78</v>
      </c>
      <c r="AI75" t="s" s="2">
        <v>209</v>
      </c>
      <c r="AJ75" t="s" s="2">
        <v>91</v>
      </c>
    </row>
    <row r="76" hidden="true">
      <c r="A76" t="s" s="2">
        <v>387</v>
      </c>
      <c r="B76" t="s" s="2">
        <v>387</v>
      </c>
      <c r="C76" s="2"/>
      <c r="D76" t="s" s="2">
        <v>71</v>
      </c>
      <c r="E76" s="2"/>
      <c r="F76" t="s" s="2">
        <v>72</v>
      </c>
      <c r="G76" t="s" s="2">
        <v>73</v>
      </c>
      <c r="H76" t="s" s="2">
        <v>79</v>
      </c>
      <c r="I76" t="s" s="2">
        <v>71</v>
      </c>
      <c r="J76" t="s" s="2">
        <v>71</v>
      </c>
      <c r="K76" t="s" s="2">
        <v>146</v>
      </c>
      <c r="L76" t="s" s="2">
        <v>388</v>
      </c>
      <c r="M76" t="s" s="2">
        <v>389</v>
      </c>
      <c r="N76" t="s" s="2">
        <v>390</v>
      </c>
      <c r="O76" t="s" s="2">
        <v>391</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387</v>
      </c>
      <c r="AG76" t="s" s="2">
        <v>72</v>
      </c>
      <c r="AH76" t="s" s="2">
        <v>73</v>
      </c>
      <c r="AI76" t="s" s="2">
        <v>90</v>
      </c>
      <c r="AJ76" t="s" s="2">
        <v>91</v>
      </c>
    </row>
    <row r="77" hidden="true">
      <c r="A77" t="s" s="2">
        <v>392</v>
      </c>
      <c r="B77" t="s" s="2">
        <v>392</v>
      </c>
      <c r="C77" s="2"/>
      <c r="D77" t="s" s="2">
        <v>71</v>
      </c>
      <c r="E77" s="2"/>
      <c r="F77" t="s" s="2">
        <v>72</v>
      </c>
      <c r="G77" t="s" s="2">
        <v>73</v>
      </c>
      <c r="H77" t="s" s="2">
        <v>79</v>
      </c>
      <c r="I77" t="s" s="2">
        <v>71</v>
      </c>
      <c r="J77" t="s" s="2">
        <v>71</v>
      </c>
      <c r="K77" t="s" s="2">
        <v>393</v>
      </c>
      <c r="L77" t="s" s="2">
        <v>394</v>
      </c>
      <c r="M77" t="s" s="2">
        <v>395</v>
      </c>
      <c r="N77" t="s" s="2">
        <v>396</v>
      </c>
      <c r="O77" t="s" s="2">
        <v>397</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392</v>
      </c>
      <c r="AG77" t="s" s="2">
        <v>72</v>
      </c>
      <c r="AH77" t="s" s="2">
        <v>73</v>
      </c>
      <c r="AI77" t="s" s="2">
        <v>398</v>
      </c>
      <c r="AJ77" t="s" s="2">
        <v>399</v>
      </c>
    </row>
    <row r="78" hidden="true">
      <c r="A78" t="s" s="2">
        <v>400</v>
      </c>
      <c r="B78" t="s" s="2">
        <v>400</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401</v>
      </c>
      <c r="B79" t="s" s="2">
        <v>401</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402</v>
      </c>
      <c r="B80" t="s" s="2">
        <v>401</v>
      </c>
      <c r="C80" t="s" s="2">
        <v>403</v>
      </c>
      <c r="D80" t="s" s="2">
        <v>122</v>
      </c>
      <c r="E80" s="2"/>
      <c r="F80" t="s" s="2">
        <v>72</v>
      </c>
      <c r="G80" t="s" s="2">
        <v>78</v>
      </c>
      <c r="H80" t="s" s="2">
        <v>71</v>
      </c>
      <c r="I80" t="s" s="2">
        <v>71</v>
      </c>
      <c r="J80" t="s" s="2">
        <v>71</v>
      </c>
      <c r="K80" t="s" s="2">
        <v>404</v>
      </c>
      <c r="L80" t="s" s="2">
        <v>405</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406</v>
      </c>
      <c r="B81" t="s" s="2">
        <v>406</v>
      </c>
      <c r="C81" s="2"/>
      <c r="D81" t="s" s="2">
        <v>71</v>
      </c>
      <c r="E81" s="2"/>
      <c r="F81" t="s" s="2">
        <v>78</v>
      </c>
      <c r="G81" t="s" s="2">
        <v>78</v>
      </c>
      <c r="H81" t="s" s="2">
        <v>71</v>
      </c>
      <c r="I81" t="s" s="2">
        <v>71</v>
      </c>
      <c r="J81" t="s" s="2">
        <v>79</v>
      </c>
      <c r="K81" t="s" s="2">
        <v>99</v>
      </c>
      <c r="L81" t="s" s="2">
        <v>407</v>
      </c>
      <c r="M81" t="s" s="2">
        <v>408</v>
      </c>
      <c r="N81" t="s" s="2">
        <v>409</v>
      </c>
      <c r="O81" s="2"/>
      <c r="P81" t="s" s="2">
        <v>71</v>
      </c>
      <c r="Q81" s="2"/>
      <c r="R81" t="s" s="2">
        <v>71</v>
      </c>
      <c r="S81" t="s" s="2">
        <v>71</v>
      </c>
      <c r="T81" t="s" s="2">
        <v>71</v>
      </c>
      <c r="U81" t="s" s="2">
        <v>71</v>
      </c>
      <c r="V81" t="s" s="2">
        <v>71</v>
      </c>
      <c r="W81" t="s" s="2">
        <v>71</v>
      </c>
      <c r="X81" t="s" s="2">
        <v>218</v>
      </c>
      <c r="Y81" t="s" s="2">
        <v>410</v>
      </c>
      <c r="Z81" t="s" s="2">
        <v>411</v>
      </c>
      <c r="AA81" t="s" s="2">
        <v>71</v>
      </c>
      <c r="AB81" t="s" s="2">
        <v>71</v>
      </c>
      <c r="AC81" t="s" s="2">
        <v>71</v>
      </c>
      <c r="AD81" t="s" s="2">
        <v>71</v>
      </c>
      <c r="AE81" t="s" s="2">
        <v>71</v>
      </c>
      <c r="AF81" t="s" s="2">
        <v>412</v>
      </c>
      <c r="AG81" t="s" s="2">
        <v>72</v>
      </c>
      <c r="AH81" t="s" s="2">
        <v>78</v>
      </c>
      <c r="AI81" t="s" s="2">
        <v>413</v>
      </c>
      <c r="AJ81" t="s" s="2">
        <v>91</v>
      </c>
    </row>
    <row r="82" hidden="true">
      <c r="A82" t="s" s="2">
        <v>414</v>
      </c>
      <c r="B82" t="s" s="2">
        <v>414</v>
      </c>
      <c r="C82" s="2"/>
      <c r="D82" t="s" s="2">
        <v>71</v>
      </c>
      <c r="E82" s="2"/>
      <c r="F82" t="s" s="2">
        <v>78</v>
      </c>
      <c r="G82" t="s" s="2">
        <v>78</v>
      </c>
      <c r="H82" t="s" s="2">
        <v>71</v>
      </c>
      <c r="I82" t="s" s="2">
        <v>71</v>
      </c>
      <c r="J82" t="s" s="2">
        <v>79</v>
      </c>
      <c r="K82" t="s" s="2">
        <v>146</v>
      </c>
      <c r="L82" t="s" s="2">
        <v>415</v>
      </c>
      <c r="M82" t="s" s="2">
        <v>416</v>
      </c>
      <c r="N82" t="s" s="2">
        <v>417</v>
      </c>
      <c r="O82" t="s" s="2">
        <v>418</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419</v>
      </c>
      <c r="AG82" t="s" s="2">
        <v>72</v>
      </c>
      <c r="AH82" t="s" s="2">
        <v>78</v>
      </c>
      <c r="AI82" t="s" s="2">
        <v>90</v>
      </c>
      <c r="AJ82" t="s" s="2">
        <v>91</v>
      </c>
    </row>
    <row r="83" hidden="true">
      <c r="A83" t="s" s="2">
        <v>420</v>
      </c>
      <c r="B83" t="s" s="2">
        <v>420</v>
      </c>
      <c r="C83" s="2"/>
      <c r="D83" t="s" s="2">
        <v>71</v>
      </c>
      <c r="E83" s="2"/>
      <c r="F83" t="s" s="2">
        <v>72</v>
      </c>
      <c r="G83" t="s" s="2">
        <v>78</v>
      </c>
      <c r="H83" t="s" s="2">
        <v>71</v>
      </c>
      <c r="I83" t="s" s="2">
        <v>79</v>
      </c>
      <c r="J83" t="s" s="2">
        <v>79</v>
      </c>
      <c r="K83" t="s" s="2">
        <v>99</v>
      </c>
      <c r="L83" t="s" s="2">
        <v>421</v>
      </c>
      <c r="M83" t="s" s="2">
        <v>422</v>
      </c>
      <c r="N83" t="s" s="2">
        <v>423</v>
      </c>
      <c r="O83" t="s" s="2">
        <v>424</v>
      </c>
      <c r="P83" t="s" s="2">
        <v>71</v>
      </c>
      <c r="Q83" s="2"/>
      <c r="R83" t="s" s="2">
        <v>71</v>
      </c>
      <c r="S83" t="s" s="2">
        <v>71</v>
      </c>
      <c r="T83" t="s" s="2">
        <v>71</v>
      </c>
      <c r="U83" t="s" s="2">
        <v>71</v>
      </c>
      <c r="V83" t="s" s="2">
        <v>71</v>
      </c>
      <c r="W83" t="s" s="2">
        <v>71</v>
      </c>
      <c r="X83" t="s" s="2">
        <v>218</v>
      </c>
      <c r="Y83" t="s" s="2">
        <v>425</v>
      </c>
      <c r="Z83" t="s" s="2">
        <v>426</v>
      </c>
      <c r="AA83" t="s" s="2">
        <v>71</v>
      </c>
      <c r="AB83" t="s" s="2">
        <v>71</v>
      </c>
      <c r="AC83" t="s" s="2">
        <v>71</v>
      </c>
      <c r="AD83" t="s" s="2">
        <v>71</v>
      </c>
      <c r="AE83" t="s" s="2">
        <v>71</v>
      </c>
      <c r="AF83" t="s" s="2">
        <v>427</v>
      </c>
      <c r="AG83" t="s" s="2">
        <v>72</v>
      </c>
      <c r="AH83" t="s" s="2">
        <v>78</v>
      </c>
      <c r="AI83" t="s" s="2">
        <v>90</v>
      </c>
      <c r="AJ83" t="s" s="2">
        <v>91</v>
      </c>
    </row>
    <row r="84" hidden="true">
      <c r="A84" t="s" s="2">
        <v>428</v>
      </c>
      <c r="B84" t="s" s="2">
        <v>428</v>
      </c>
      <c r="C84" s="2"/>
      <c r="D84" t="s" s="2">
        <v>71</v>
      </c>
      <c r="E84" s="2"/>
      <c r="F84" t="s" s="2">
        <v>72</v>
      </c>
      <c r="G84" t="s" s="2">
        <v>78</v>
      </c>
      <c r="H84" t="s" s="2">
        <v>71</v>
      </c>
      <c r="I84" t="s" s="2">
        <v>71</v>
      </c>
      <c r="J84" t="s" s="2">
        <v>79</v>
      </c>
      <c r="K84" t="s" s="2">
        <v>429</v>
      </c>
      <c r="L84" t="s" s="2">
        <v>430</v>
      </c>
      <c r="M84" t="s" s="2">
        <v>431</v>
      </c>
      <c r="N84" t="s" s="2">
        <v>432</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433</v>
      </c>
      <c r="AG84" t="s" s="2">
        <v>72</v>
      </c>
      <c r="AH84" t="s" s="2">
        <v>78</v>
      </c>
      <c r="AI84" t="s" s="2">
        <v>90</v>
      </c>
      <c r="AJ84" t="s" s="2">
        <v>91</v>
      </c>
    </row>
    <row r="85" hidden="true">
      <c r="A85" t="s" s="2">
        <v>434</v>
      </c>
      <c r="B85" t="s" s="2">
        <v>434</v>
      </c>
      <c r="C85" s="2"/>
      <c r="D85" t="s" s="2">
        <v>71</v>
      </c>
      <c r="E85" s="2"/>
      <c r="F85" t="s" s="2">
        <v>72</v>
      </c>
      <c r="G85" t="s" s="2">
        <v>78</v>
      </c>
      <c r="H85" t="s" s="2">
        <v>71</v>
      </c>
      <c r="I85" t="s" s="2">
        <v>71</v>
      </c>
      <c r="J85" t="s" s="2">
        <v>79</v>
      </c>
      <c r="K85" t="s" s="2">
        <v>163</v>
      </c>
      <c r="L85" t="s" s="2">
        <v>435</v>
      </c>
      <c r="M85" t="s" s="2">
        <v>436</v>
      </c>
      <c r="N85" t="s" s="2">
        <v>437</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438</v>
      </c>
      <c r="AG85" t="s" s="2">
        <v>72</v>
      </c>
      <c r="AH85" t="s" s="2">
        <v>78</v>
      </c>
      <c r="AI85" t="s" s="2">
        <v>90</v>
      </c>
      <c r="AJ85" t="s" s="2">
        <v>250</v>
      </c>
    </row>
    <row r="86" hidden="true">
      <c r="A86" t="s" s="2">
        <v>439</v>
      </c>
      <c r="B86" t="s" s="2">
        <v>439</v>
      </c>
      <c r="C86" s="2"/>
      <c r="D86" t="s" s="2">
        <v>71</v>
      </c>
      <c r="E86" s="2"/>
      <c r="F86" t="s" s="2">
        <v>72</v>
      </c>
      <c r="G86" t="s" s="2">
        <v>73</v>
      </c>
      <c r="H86" t="s" s="2">
        <v>79</v>
      </c>
      <c r="I86" t="s" s="2">
        <v>71</v>
      </c>
      <c r="J86" t="s" s="2">
        <v>71</v>
      </c>
      <c r="K86" t="s" s="2">
        <v>440</v>
      </c>
      <c r="L86" t="s" s="2">
        <v>441</v>
      </c>
      <c r="M86" t="s" s="2">
        <v>442</v>
      </c>
      <c r="N86" t="s" s="2">
        <v>443</v>
      </c>
      <c r="O86" t="s" s="2">
        <v>444</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439</v>
      </c>
      <c r="AG86" t="s" s="2">
        <v>72</v>
      </c>
      <c r="AH86" t="s" s="2">
        <v>73</v>
      </c>
      <c r="AI86" t="s" s="2">
        <v>90</v>
      </c>
      <c r="AJ86" t="s" s="2">
        <v>445</v>
      </c>
    </row>
    <row r="87" hidden="true">
      <c r="A87" t="s" s="2">
        <v>446</v>
      </c>
      <c r="B87" t="s" s="2">
        <v>446</v>
      </c>
      <c r="C87" s="2"/>
      <c r="D87" t="s" s="2">
        <v>71</v>
      </c>
      <c r="E87" s="2"/>
      <c r="F87" t="s" s="2">
        <v>72</v>
      </c>
      <c r="G87" t="s" s="2">
        <v>78</v>
      </c>
      <c r="H87" t="s" s="2">
        <v>71</v>
      </c>
      <c r="I87" t="s" s="2">
        <v>71</v>
      </c>
      <c r="J87" t="s" s="2">
        <v>79</v>
      </c>
      <c r="K87" t="s" s="2">
        <v>447</v>
      </c>
      <c r="L87" t="s" s="2">
        <v>448</v>
      </c>
      <c r="M87" t="s" s="2">
        <v>449</v>
      </c>
      <c r="N87" t="s" s="2">
        <v>450</v>
      </c>
      <c r="O87" t="s" s="2">
        <v>451</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446</v>
      </c>
      <c r="AG87" t="s" s="2">
        <v>72</v>
      </c>
      <c r="AH87" t="s" s="2">
        <v>78</v>
      </c>
      <c r="AI87" t="s" s="2">
        <v>90</v>
      </c>
      <c r="AJ87" t="s" s="2">
        <v>257</v>
      </c>
    </row>
    <row r="88" hidden="true">
      <c r="A88" t="s" s="2">
        <v>452</v>
      </c>
      <c r="B88" t="s" s="2">
        <v>452</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453</v>
      </c>
      <c r="B89" t="s" s="2">
        <v>453</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454</v>
      </c>
      <c r="B90" t="s" s="2">
        <v>454</v>
      </c>
      <c r="C90" s="2"/>
      <c r="D90" t="s" s="2">
        <v>71</v>
      </c>
      <c r="E90" s="2"/>
      <c r="F90" t="s" s="2">
        <v>72</v>
      </c>
      <c r="G90" t="s" s="2">
        <v>78</v>
      </c>
      <c r="H90" t="s" s="2">
        <v>71</v>
      </c>
      <c r="I90" t="s" s="2">
        <v>71</v>
      </c>
      <c r="J90" t="s" s="2">
        <v>79</v>
      </c>
      <c r="K90" t="s" s="2">
        <v>146</v>
      </c>
      <c r="L90" t="s" s="2">
        <v>455</v>
      </c>
      <c r="M90" t="s" s="2">
        <v>456</v>
      </c>
      <c r="N90" t="s" s="2">
        <v>457</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458</v>
      </c>
      <c r="AG90" t="s" s="2">
        <v>72</v>
      </c>
      <c r="AH90" t="s" s="2">
        <v>78</v>
      </c>
      <c r="AI90" t="s" s="2">
        <v>459</v>
      </c>
      <c r="AJ90" t="s" s="2">
        <v>91</v>
      </c>
    </row>
    <row r="91" hidden="true">
      <c r="A91" t="s" s="2">
        <v>460</v>
      </c>
      <c r="B91" t="s" s="2">
        <v>460</v>
      </c>
      <c r="C91" s="2"/>
      <c r="D91" t="s" s="2">
        <v>71</v>
      </c>
      <c r="E91" s="2"/>
      <c r="F91" t="s" s="2">
        <v>72</v>
      </c>
      <c r="G91" t="s" s="2">
        <v>78</v>
      </c>
      <c r="H91" t="s" s="2">
        <v>71</v>
      </c>
      <c r="I91" t="s" s="2">
        <v>71</v>
      </c>
      <c r="J91" t="s" s="2">
        <v>79</v>
      </c>
      <c r="K91" t="s" s="2">
        <v>93</v>
      </c>
      <c r="L91" t="s" s="2">
        <v>461</v>
      </c>
      <c r="M91" t="s" s="2">
        <v>462</v>
      </c>
      <c r="N91" t="s" s="2">
        <v>463</v>
      </c>
      <c r="O91" s="2"/>
      <c r="P91" t="s" s="2">
        <v>71</v>
      </c>
      <c r="Q91" s="2"/>
      <c r="R91" t="s" s="2">
        <v>71</v>
      </c>
      <c r="S91" t="s" s="2">
        <v>71</v>
      </c>
      <c r="T91" t="s" s="2">
        <v>71</v>
      </c>
      <c r="U91" t="s" s="2">
        <v>71</v>
      </c>
      <c r="V91" t="s" s="2">
        <v>71</v>
      </c>
      <c r="W91" t="s" s="2">
        <v>71</v>
      </c>
      <c r="X91" t="s" s="2">
        <v>228</v>
      </c>
      <c r="Y91" t="s" s="2">
        <v>464</v>
      </c>
      <c r="Z91" t="s" s="2">
        <v>278</v>
      </c>
      <c r="AA91" t="s" s="2">
        <v>71</v>
      </c>
      <c r="AB91" t="s" s="2">
        <v>71</v>
      </c>
      <c r="AC91" t="s" s="2">
        <v>71</v>
      </c>
      <c r="AD91" t="s" s="2">
        <v>71</v>
      </c>
      <c r="AE91" t="s" s="2">
        <v>71</v>
      </c>
      <c r="AF91" t="s" s="2">
        <v>465</v>
      </c>
      <c r="AG91" t="s" s="2">
        <v>72</v>
      </c>
      <c r="AH91" t="s" s="2">
        <v>78</v>
      </c>
      <c r="AI91" t="s" s="2">
        <v>90</v>
      </c>
      <c r="AJ91" t="s" s="2">
        <v>91</v>
      </c>
    </row>
    <row r="92" hidden="true">
      <c r="A92" t="s" s="2">
        <v>466</v>
      </c>
      <c r="B92" t="s" s="2">
        <v>466</v>
      </c>
      <c r="C92" s="2"/>
      <c r="D92" t="s" s="2">
        <v>71</v>
      </c>
      <c r="E92" s="2"/>
      <c r="F92" t="s" s="2">
        <v>72</v>
      </c>
      <c r="G92" t="s" s="2">
        <v>78</v>
      </c>
      <c r="H92" t="s" s="2">
        <v>71</v>
      </c>
      <c r="I92" t="s" s="2">
        <v>71</v>
      </c>
      <c r="J92" t="s" s="2">
        <v>79</v>
      </c>
      <c r="K92" t="s" s="2">
        <v>204</v>
      </c>
      <c r="L92" t="s" s="2">
        <v>467</v>
      </c>
      <c r="M92" t="s" s="2">
        <v>468</v>
      </c>
      <c r="N92" t="s" s="2">
        <v>469</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470</v>
      </c>
      <c r="AG92" t="s" s="2">
        <v>72</v>
      </c>
      <c r="AH92" t="s" s="2">
        <v>78</v>
      </c>
      <c r="AI92" t="s" s="2">
        <v>90</v>
      </c>
      <c r="AJ92" t="s" s="2">
        <v>91</v>
      </c>
    </row>
    <row r="93" hidden="true">
      <c r="A93" t="s" s="2">
        <v>471</v>
      </c>
      <c r="B93" t="s" s="2">
        <v>471</v>
      </c>
      <c r="C93" s="2"/>
      <c r="D93" t="s" s="2">
        <v>71</v>
      </c>
      <c r="E93" s="2"/>
      <c r="F93" t="s" s="2">
        <v>72</v>
      </c>
      <c r="G93" t="s" s="2">
        <v>78</v>
      </c>
      <c r="H93" t="s" s="2">
        <v>71</v>
      </c>
      <c r="I93" t="s" s="2">
        <v>71</v>
      </c>
      <c r="J93" t="s" s="2">
        <v>79</v>
      </c>
      <c r="K93" t="s" s="2">
        <v>146</v>
      </c>
      <c r="L93" t="s" s="2">
        <v>472</v>
      </c>
      <c r="M93" t="s" s="2">
        <v>473</v>
      </c>
      <c r="N93" t="s" s="2">
        <v>474</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475</v>
      </c>
      <c r="AG93" t="s" s="2">
        <v>72</v>
      </c>
      <c r="AH93" t="s" s="2">
        <v>78</v>
      </c>
      <c r="AI93" t="s" s="2">
        <v>90</v>
      </c>
      <c r="AJ93" t="s" s="2">
        <v>91</v>
      </c>
    </row>
    <row r="94" hidden="true">
      <c r="A94" t="s" s="2">
        <v>476</v>
      </c>
      <c r="B94" t="s" s="2">
        <v>476</v>
      </c>
      <c r="C94" s="2"/>
      <c r="D94" t="s" s="2">
        <v>71</v>
      </c>
      <c r="E94" s="2"/>
      <c r="F94" t="s" s="2">
        <v>72</v>
      </c>
      <c r="G94" t="s" s="2">
        <v>73</v>
      </c>
      <c r="H94" t="s" s="2">
        <v>79</v>
      </c>
      <c r="I94" t="s" s="2">
        <v>71</v>
      </c>
      <c r="J94" t="s" s="2">
        <v>71</v>
      </c>
      <c r="K94" t="s" s="2">
        <v>477</v>
      </c>
      <c r="L94" t="s" s="2">
        <v>478</v>
      </c>
      <c r="M94" t="s" s="2">
        <v>479</v>
      </c>
      <c r="N94" t="s" s="2">
        <v>480</v>
      </c>
      <c r="O94" t="s" s="2">
        <v>481</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476</v>
      </c>
      <c r="AG94" t="s" s="2">
        <v>72</v>
      </c>
      <c r="AH94" t="s" s="2">
        <v>73</v>
      </c>
      <c r="AI94" t="s" s="2">
        <v>90</v>
      </c>
      <c r="AJ94" t="s" s="2">
        <v>91</v>
      </c>
    </row>
    <row r="95" hidden="true">
      <c r="A95" t="s" s="2">
        <v>482</v>
      </c>
      <c r="B95" t="s" s="2">
        <v>482</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483</v>
      </c>
      <c r="B96" t="s" s="2">
        <v>483</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484</v>
      </c>
      <c r="B97" t="s" s="2">
        <v>484</v>
      </c>
      <c r="C97" s="2"/>
      <c r="D97" t="s" s="2">
        <v>485</v>
      </c>
      <c r="E97" s="2"/>
      <c r="F97" t="s" s="2">
        <v>72</v>
      </c>
      <c r="G97" t="s" s="2">
        <v>73</v>
      </c>
      <c r="H97" t="s" s="2">
        <v>71</v>
      </c>
      <c r="I97" t="s" s="2">
        <v>79</v>
      </c>
      <c r="J97" t="s" s="2">
        <v>79</v>
      </c>
      <c r="K97" t="s" s="2">
        <v>123</v>
      </c>
      <c r="L97" t="s" s="2">
        <v>486</v>
      </c>
      <c r="M97" t="s" s="2">
        <v>487</v>
      </c>
      <c r="N97" t="s" s="2">
        <v>126</v>
      </c>
      <c r="O97" t="s" s="2">
        <v>201</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488</v>
      </c>
      <c r="AG97" t="s" s="2">
        <v>72</v>
      </c>
      <c r="AH97" t="s" s="2">
        <v>73</v>
      </c>
      <c r="AI97" t="s" s="2">
        <v>90</v>
      </c>
      <c r="AJ97" t="s" s="2">
        <v>131</v>
      </c>
    </row>
    <row r="98" hidden="true">
      <c r="A98" t="s" s="2">
        <v>489</v>
      </c>
      <c r="B98" t="s" s="2">
        <v>489</v>
      </c>
      <c r="C98" s="2"/>
      <c r="D98" t="s" s="2">
        <v>71</v>
      </c>
      <c r="E98" s="2"/>
      <c r="F98" t="s" s="2">
        <v>72</v>
      </c>
      <c r="G98" t="s" s="2">
        <v>78</v>
      </c>
      <c r="H98" t="s" s="2">
        <v>71</v>
      </c>
      <c r="I98" t="s" s="2">
        <v>71</v>
      </c>
      <c r="J98" t="s" s="2">
        <v>71</v>
      </c>
      <c r="K98" t="s" s="2">
        <v>223</v>
      </c>
      <c r="L98" t="s" s="2">
        <v>490</v>
      </c>
      <c r="M98" t="s" s="2">
        <v>491</v>
      </c>
      <c r="N98" t="s" s="2">
        <v>492</v>
      </c>
      <c r="O98" t="s" s="2">
        <v>493</v>
      </c>
      <c r="P98" t="s" s="2">
        <v>71</v>
      </c>
      <c r="Q98" s="2"/>
      <c r="R98" t="s" s="2">
        <v>71</v>
      </c>
      <c r="S98" t="s" s="2">
        <v>71</v>
      </c>
      <c r="T98" t="s" s="2">
        <v>71</v>
      </c>
      <c r="U98" t="s" s="2">
        <v>71</v>
      </c>
      <c r="V98" t="s" s="2">
        <v>71</v>
      </c>
      <c r="W98" t="s" s="2">
        <v>71</v>
      </c>
      <c r="X98" t="s" s="2">
        <v>228</v>
      </c>
      <c r="Y98" t="s" s="2">
        <v>494</v>
      </c>
      <c r="Z98" t="s" s="2">
        <v>495</v>
      </c>
      <c r="AA98" t="s" s="2">
        <v>71</v>
      </c>
      <c r="AB98" t="s" s="2">
        <v>71</v>
      </c>
      <c r="AC98" t="s" s="2">
        <v>71</v>
      </c>
      <c r="AD98" t="s" s="2">
        <v>71</v>
      </c>
      <c r="AE98" t="s" s="2">
        <v>71</v>
      </c>
      <c r="AF98" t="s" s="2">
        <v>489</v>
      </c>
      <c r="AG98" t="s" s="2">
        <v>72</v>
      </c>
      <c r="AH98" t="s" s="2">
        <v>78</v>
      </c>
      <c r="AI98" t="s" s="2">
        <v>90</v>
      </c>
      <c r="AJ98" t="s" s="2">
        <v>91</v>
      </c>
    </row>
    <row r="99" hidden="true">
      <c r="A99" t="s" s="2">
        <v>496</v>
      </c>
      <c r="B99" t="s" s="2">
        <v>496</v>
      </c>
      <c r="C99" s="2"/>
      <c r="D99" t="s" s="2">
        <v>71</v>
      </c>
      <c r="E99" s="2"/>
      <c r="F99" t="s" s="2">
        <v>72</v>
      </c>
      <c r="G99" t="s" s="2">
        <v>78</v>
      </c>
      <c r="H99" t="s" s="2">
        <v>71</v>
      </c>
      <c r="I99" t="s" s="2">
        <v>71</v>
      </c>
      <c r="J99" t="s" s="2">
        <v>71</v>
      </c>
      <c r="K99" t="s" s="2">
        <v>497</v>
      </c>
      <c r="L99" t="s" s="2">
        <v>498</v>
      </c>
      <c r="M99" t="s" s="2">
        <v>499</v>
      </c>
      <c r="N99" t="s" s="2">
        <v>500</v>
      </c>
      <c r="O99" t="s" s="2">
        <v>501</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496</v>
      </c>
      <c r="AG99" t="s" s="2">
        <v>72</v>
      </c>
      <c r="AH99" t="s" s="2">
        <v>78</v>
      </c>
      <c r="AI99" t="s" s="2">
        <v>90</v>
      </c>
      <c r="AJ99" t="s" s="2">
        <v>91</v>
      </c>
    </row>
    <row r="100" hidden="true">
      <c r="A100" t="s" s="2">
        <v>502</v>
      </c>
      <c r="B100" t="s" s="2">
        <v>502</v>
      </c>
      <c r="C100" s="2"/>
      <c r="D100" t="s" s="2">
        <v>71</v>
      </c>
      <c r="E100" s="2"/>
      <c r="F100" t="s" s="2">
        <v>72</v>
      </c>
      <c r="G100" t="s" s="2">
        <v>73</v>
      </c>
      <c r="H100" t="s" s="2">
        <v>71</v>
      </c>
      <c r="I100" t="s" s="2">
        <v>71</v>
      </c>
      <c r="J100" t="s" s="2">
        <v>71</v>
      </c>
      <c r="K100" t="s" s="2">
        <v>393</v>
      </c>
      <c r="L100" t="s" s="2">
        <v>394</v>
      </c>
      <c r="M100" t="s" s="2">
        <v>395</v>
      </c>
      <c r="N100" s="2"/>
      <c r="O100" t="s" s="2">
        <v>503</v>
      </c>
      <c r="P100" t="s" s="2">
        <v>71</v>
      </c>
      <c r="Q100" s="2"/>
      <c r="R100" t="s" s="2">
        <v>71</v>
      </c>
      <c r="S100" t="s" s="2">
        <v>71</v>
      </c>
      <c r="T100" t="s" s="2">
        <v>71</v>
      </c>
      <c r="U100" t="s" s="2">
        <v>71</v>
      </c>
      <c r="V100" t="s" s="2">
        <v>71</v>
      </c>
      <c r="W100" t="s" s="2">
        <v>71</v>
      </c>
      <c r="X100" t="s" s="2">
        <v>71</v>
      </c>
      <c r="Y100" t="s" s="2">
        <v>71</v>
      </c>
      <c r="Z100" t="s" s="2">
        <v>71</v>
      </c>
      <c r="AA100" t="s" s="2">
        <v>71</v>
      </c>
      <c r="AB100" t="s" s="2">
        <v>504</v>
      </c>
      <c r="AC100" s="2"/>
      <c r="AD100" t="s" s="2">
        <v>71</v>
      </c>
      <c r="AE100" t="s" s="2">
        <v>129</v>
      </c>
      <c r="AF100" t="s" s="2">
        <v>502</v>
      </c>
      <c r="AG100" t="s" s="2">
        <v>72</v>
      </c>
      <c r="AH100" t="s" s="2">
        <v>73</v>
      </c>
      <c r="AI100" t="s" s="2">
        <v>90</v>
      </c>
      <c r="AJ100" t="s" s="2">
        <v>505</v>
      </c>
    </row>
    <row r="101" hidden="true">
      <c r="A101" t="s" s="2">
        <v>506</v>
      </c>
      <c r="B101" t="s" s="2">
        <v>502</v>
      </c>
      <c r="C101" t="s" s="2">
        <v>507</v>
      </c>
      <c r="D101" t="s" s="2">
        <v>71</v>
      </c>
      <c r="E101" s="2"/>
      <c r="F101" t="s" s="2">
        <v>72</v>
      </c>
      <c r="G101" t="s" s="2">
        <v>73</v>
      </c>
      <c r="H101" t="s" s="2">
        <v>71</v>
      </c>
      <c r="I101" t="s" s="2">
        <v>71</v>
      </c>
      <c r="J101" t="s" s="2">
        <v>71</v>
      </c>
      <c r="K101" t="s" s="2">
        <v>508</v>
      </c>
      <c r="L101" t="s" s="2">
        <v>394</v>
      </c>
      <c r="M101" t="s" s="2">
        <v>395</v>
      </c>
      <c r="N101" s="2"/>
      <c r="O101" t="s" s="2">
        <v>503</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502</v>
      </c>
      <c r="AG101" t="s" s="2">
        <v>72</v>
      </c>
      <c r="AH101" t="s" s="2">
        <v>73</v>
      </c>
      <c r="AI101" t="s" s="2">
        <v>90</v>
      </c>
      <c r="AJ101" t="s" s="2">
        <v>71</v>
      </c>
    </row>
    <row r="102" hidden="true">
      <c r="A102" t="s" s="2">
        <v>509</v>
      </c>
      <c r="B102" t="s" s="2">
        <v>510</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511</v>
      </c>
      <c r="B103" t="s" s="2">
        <v>512</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513</v>
      </c>
      <c r="B104" t="s" s="2">
        <v>512</v>
      </c>
      <c r="C104" t="s" s="2">
        <v>403</v>
      </c>
      <c r="D104" t="s" s="2">
        <v>122</v>
      </c>
      <c r="E104" s="2"/>
      <c r="F104" t="s" s="2">
        <v>72</v>
      </c>
      <c r="G104" t="s" s="2">
        <v>78</v>
      </c>
      <c r="H104" t="s" s="2">
        <v>71</v>
      </c>
      <c r="I104" t="s" s="2">
        <v>71</v>
      </c>
      <c r="J104" t="s" s="2">
        <v>71</v>
      </c>
      <c r="K104" t="s" s="2">
        <v>404</v>
      </c>
      <c r="L104" t="s" s="2">
        <v>405</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514</v>
      </c>
      <c r="B105" t="s" s="2">
        <v>512</v>
      </c>
      <c r="C105" t="s" s="2">
        <v>515</v>
      </c>
      <c r="D105" t="s" s="2">
        <v>71</v>
      </c>
      <c r="E105" s="2"/>
      <c r="F105" t="s" s="2">
        <v>72</v>
      </c>
      <c r="G105" t="s" s="2">
        <v>78</v>
      </c>
      <c r="H105" t="s" s="2">
        <v>71</v>
      </c>
      <c r="I105" t="s" s="2">
        <v>71</v>
      </c>
      <c r="J105" t="s" s="2">
        <v>71</v>
      </c>
      <c r="K105" t="s" s="2">
        <v>516</v>
      </c>
      <c r="L105" t="s" s="2">
        <v>517</v>
      </c>
      <c r="M105" t="s" s="2">
        <v>518</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519</v>
      </c>
      <c r="B106" t="s" s="2">
        <v>520</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521</v>
      </c>
      <c r="B107" t="s" s="2">
        <v>522</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523</v>
      </c>
      <c r="B108" t="s" s="2">
        <v>522</v>
      </c>
      <c r="C108" t="s" s="2">
        <v>524</v>
      </c>
      <c r="D108" t="s" s="2">
        <v>71</v>
      </c>
      <c r="E108" s="2"/>
      <c r="F108" t="s" s="2">
        <v>72</v>
      </c>
      <c r="G108" t="s" s="2">
        <v>78</v>
      </c>
      <c r="H108" t="s" s="2">
        <v>71</v>
      </c>
      <c r="I108" t="s" s="2">
        <v>71</v>
      </c>
      <c r="J108" t="s" s="2">
        <v>71</v>
      </c>
      <c r="K108" t="s" s="2">
        <v>123</v>
      </c>
      <c r="L108" t="s" s="2">
        <v>525</v>
      </c>
      <c r="M108" t="s" s="2">
        <v>526</v>
      </c>
      <c r="N108" s="2"/>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527</v>
      </c>
      <c r="B109" t="s" s="2">
        <v>528</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529</v>
      </c>
      <c r="B110" t="s" s="2">
        <v>530</v>
      </c>
      <c r="C110" s="2"/>
      <c r="D110" t="s" s="2">
        <v>71</v>
      </c>
      <c r="E110" s="2"/>
      <c r="F110" t="s" s="2">
        <v>72</v>
      </c>
      <c r="G110" t="s" s="2">
        <v>72</v>
      </c>
      <c r="H110" t="s" s="2">
        <v>71</v>
      </c>
      <c r="I110" t="s" s="2">
        <v>71</v>
      </c>
      <c r="J110" t="s" s="2">
        <v>71</v>
      </c>
      <c r="K110" t="s" s="2">
        <v>123</v>
      </c>
      <c r="L110" t="s" s="2">
        <v>525</v>
      </c>
      <c r="M110" t="s" s="2">
        <v>531</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532</v>
      </c>
      <c r="B111" t="s" s="2">
        <v>533</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524</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534</v>
      </c>
      <c r="B112" t="s" s="2">
        <v>535</v>
      </c>
      <c r="C112" s="2"/>
      <c r="D112" t="s" s="2">
        <v>71</v>
      </c>
      <c r="E112" s="2"/>
      <c r="F112" t="s" s="2">
        <v>72</v>
      </c>
      <c r="G112" t="s" s="2">
        <v>78</v>
      </c>
      <c r="H112" t="s" s="2">
        <v>71</v>
      </c>
      <c r="I112" t="s" s="2">
        <v>71</v>
      </c>
      <c r="J112" t="s" s="2">
        <v>71</v>
      </c>
      <c r="K112" t="s" s="2">
        <v>223</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536</v>
      </c>
      <c r="B113" t="s" s="2">
        <v>535</v>
      </c>
      <c r="C113" t="s" s="2">
        <v>537</v>
      </c>
      <c r="D113" t="s" s="2">
        <v>71</v>
      </c>
      <c r="E113" s="2"/>
      <c r="F113" t="s" s="2">
        <v>72</v>
      </c>
      <c r="G113" t="s" s="2">
        <v>78</v>
      </c>
      <c r="H113" t="s" s="2">
        <v>71</v>
      </c>
      <c r="I113" t="s" s="2">
        <v>71</v>
      </c>
      <c r="J113" t="s" s="2">
        <v>71</v>
      </c>
      <c r="K113" t="s" s="2">
        <v>223</v>
      </c>
      <c r="L113" t="s" s="2">
        <v>164</v>
      </c>
      <c r="M113" t="s" s="2">
        <v>165</v>
      </c>
      <c r="N113" s="2"/>
      <c r="O113" s="2"/>
      <c r="P113" t="s" s="2">
        <v>71</v>
      </c>
      <c r="Q113" s="2"/>
      <c r="R113" t="s" s="2">
        <v>71</v>
      </c>
      <c r="S113" t="s" s="2">
        <v>71</v>
      </c>
      <c r="T113" t="s" s="2">
        <v>71</v>
      </c>
      <c r="U113" t="s" s="2">
        <v>71</v>
      </c>
      <c r="V113" t="s" s="2">
        <v>71</v>
      </c>
      <c r="W113" t="s" s="2">
        <v>71</v>
      </c>
      <c r="X113" t="s" s="2">
        <v>218</v>
      </c>
      <c r="Y113" t="s" s="2">
        <v>538</v>
      </c>
      <c r="Z113" t="s" s="2">
        <v>539</v>
      </c>
      <c r="AA113" t="s" s="2">
        <v>71</v>
      </c>
      <c r="AB113" t="s" s="2">
        <v>71</v>
      </c>
      <c r="AC113" t="s" s="2">
        <v>71</v>
      </c>
      <c r="AD113" t="s" s="2">
        <v>71</v>
      </c>
      <c r="AE113" t="s" s="2">
        <v>71</v>
      </c>
      <c r="AF113" t="s" s="2">
        <v>168</v>
      </c>
      <c r="AG113" t="s" s="2">
        <v>72</v>
      </c>
      <c r="AH113" t="s" s="2">
        <v>78</v>
      </c>
      <c r="AI113" t="s" s="2">
        <v>90</v>
      </c>
      <c r="AJ113" t="s" s="2">
        <v>91</v>
      </c>
    </row>
    <row r="114" hidden="true">
      <c r="A114" t="s" s="2">
        <v>540</v>
      </c>
      <c r="B114" t="s" s="2">
        <v>522</v>
      </c>
      <c r="C114" t="s" s="2">
        <v>138</v>
      </c>
      <c r="D114" t="s" s="2">
        <v>71</v>
      </c>
      <c r="E114" s="2"/>
      <c r="F114" t="s" s="2">
        <v>72</v>
      </c>
      <c r="G114" t="s" s="2">
        <v>78</v>
      </c>
      <c r="H114" t="s" s="2">
        <v>71</v>
      </c>
      <c r="I114" t="s" s="2">
        <v>71</v>
      </c>
      <c r="J114" t="s" s="2">
        <v>71</v>
      </c>
      <c r="K114" t="s" s="2">
        <v>123</v>
      </c>
      <c r="L114" t="s" s="2">
        <v>525</v>
      </c>
      <c r="M114" t="s" s="2">
        <v>531</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541</v>
      </c>
      <c r="B115" t="s" s="2">
        <v>528</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542</v>
      </c>
      <c r="B116" t="s" s="2">
        <v>530</v>
      </c>
      <c r="C116" s="2"/>
      <c r="D116" t="s" s="2">
        <v>71</v>
      </c>
      <c r="E116" s="2"/>
      <c r="F116" t="s" s="2">
        <v>72</v>
      </c>
      <c r="G116" t="s" s="2">
        <v>72</v>
      </c>
      <c r="H116" t="s" s="2">
        <v>71</v>
      </c>
      <c r="I116" t="s" s="2">
        <v>71</v>
      </c>
      <c r="J116" t="s" s="2">
        <v>71</v>
      </c>
      <c r="K116" t="s" s="2">
        <v>123</v>
      </c>
      <c r="L116" t="s" s="2">
        <v>525</v>
      </c>
      <c r="M116" t="s" s="2">
        <v>531</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543</v>
      </c>
      <c r="B117" t="s" s="2">
        <v>533</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544</v>
      </c>
      <c r="B118" t="s" s="2">
        <v>535</v>
      </c>
      <c r="C118" s="2"/>
      <c r="D118" t="s" s="2">
        <v>71</v>
      </c>
      <c r="E118" s="2"/>
      <c r="F118" t="s" s="2">
        <v>72</v>
      </c>
      <c r="G118" t="s" s="2">
        <v>78</v>
      </c>
      <c r="H118" t="s" s="2">
        <v>71</v>
      </c>
      <c r="I118" t="s" s="2">
        <v>71</v>
      </c>
      <c r="J118" t="s" s="2">
        <v>71</v>
      </c>
      <c r="K118" t="s" s="2">
        <v>146</v>
      </c>
      <c r="L118" t="s" s="2">
        <v>545</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546</v>
      </c>
      <c r="B119" t="s" s="2">
        <v>522</v>
      </c>
      <c r="C119" t="s" s="2">
        <v>547</v>
      </c>
      <c r="D119" t="s" s="2">
        <v>71</v>
      </c>
      <c r="E119" s="2"/>
      <c r="F119" t="s" s="2">
        <v>72</v>
      </c>
      <c r="G119" t="s" s="2">
        <v>78</v>
      </c>
      <c r="H119" t="s" s="2">
        <v>71</v>
      </c>
      <c r="I119" t="s" s="2">
        <v>71</v>
      </c>
      <c r="J119" t="s" s="2">
        <v>71</v>
      </c>
      <c r="K119" t="s" s="2">
        <v>123</v>
      </c>
      <c r="L119" t="s" s="2">
        <v>548</v>
      </c>
      <c r="M119" t="s" s="2">
        <v>531</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549</v>
      </c>
      <c r="B120" t="s" s="2">
        <v>528</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550</v>
      </c>
      <c r="B121" t="s" s="2">
        <v>530</v>
      </c>
      <c r="C121" s="2"/>
      <c r="D121" t="s" s="2">
        <v>71</v>
      </c>
      <c r="E121" s="2"/>
      <c r="F121" t="s" s="2">
        <v>72</v>
      </c>
      <c r="G121" t="s" s="2">
        <v>72</v>
      </c>
      <c r="H121" t="s" s="2">
        <v>71</v>
      </c>
      <c r="I121" t="s" s="2">
        <v>71</v>
      </c>
      <c r="J121" t="s" s="2">
        <v>71</v>
      </c>
      <c r="K121" t="s" s="2">
        <v>123</v>
      </c>
      <c r="L121" t="s" s="2">
        <v>525</v>
      </c>
      <c r="M121" t="s" s="2">
        <v>531</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551</v>
      </c>
      <c r="B122" t="s" s="2">
        <v>533</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547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552</v>
      </c>
      <c r="B123" t="s" s="2">
        <v>535</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553</v>
      </c>
      <c r="B124" t="s" s="2">
        <v>522</v>
      </c>
      <c r="C124" t="s" s="2">
        <v>554</v>
      </c>
      <c r="D124" t="s" s="2">
        <v>71</v>
      </c>
      <c r="E124" s="2"/>
      <c r="F124" t="s" s="2">
        <v>72</v>
      </c>
      <c r="G124" t="s" s="2">
        <v>78</v>
      </c>
      <c r="H124" t="s" s="2">
        <v>71</v>
      </c>
      <c r="I124" t="s" s="2">
        <v>71</v>
      </c>
      <c r="J124" t="s" s="2">
        <v>71</v>
      </c>
      <c r="K124" t="s" s="2">
        <v>123</v>
      </c>
      <c r="L124" t="s" s="2">
        <v>555</v>
      </c>
      <c r="M124" t="s" s="2">
        <v>531</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556</v>
      </c>
      <c r="B125" t="s" s="2">
        <v>528</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557</v>
      </c>
      <c r="B126" t="s" s="2">
        <v>530</v>
      </c>
      <c r="C126" s="2"/>
      <c r="D126" t="s" s="2">
        <v>71</v>
      </c>
      <c r="E126" s="2"/>
      <c r="F126" t="s" s="2">
        <v>72</v>
      </c>
      <c r="G126" t="s" s="2">
        <v>72</v>
      </c>
      <c r="H126" t="s" s="2">
        <v>71</v>
      </c>
      <c r="I126" t="s" s="2">
        <v>71</v>
      </c>
      <c r="J126" t="s" s="2">
        <v>71</v>
      </c>
      <c r="K126" t="s" s="2">
        <v>123</v>
      </c>
      <c r="L126" t="s" s="2">
        <v>525</v>
      </c>
      <c r="M126" t="s" s="2">
        <v>531</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558</v>
      </c>
      <c r="B127" t="s" s="2">
        <v>533</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554</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559</v>
      </c>
      <c r="B128" t="s" s="2">
        <v>535</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560</v>
      </c>
      <c r="B129" t="s" s="2">
        <v>522</v>
      </c>
      <c r="C129" t="s" s="2">
        <v>561</v>
      </c>
      <c r="D129" t="s" s="2">
        <v>71</v>
      </c>
      <c r="E129" s="2"/>
      <c r="F129" t="s" s="2">
        <v>72</v>
      </c>
      <c r="G129" t="s" s="2">
        <v>78</v>
      </c>
      <c r="H129" t="s" s="2">
        <v>71</v>
      </c>
      <c r="I129" t="s" s="2">
        <v>71</v>
      </c>
      <c r="J129" t="s" s="2">
        <v>71</v>
      </c>
      <c r="K129" t="s" s="2">
        <v>123</v>
      </c>
      <c r="L129" t="s" s="2">
        <v>562</v>
      </c>
      <c r="M129" t="s" s="2">
        <v>531</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563</v>
      </c>
      <c r="B130" t="s" s="2">
        <v>528</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564</v>
      </c>
      <c r="B131" t="s" s="2">
        <v>530</v>
      </c>
      <c r="C131" s="2"/>
      <c r="D131" t="s" s="2">
        <v>71</v>
      </c>
      <c r="E131" s="2"/>
      <c r="F131" t="s" s="2">
        <v>72</v>
      </c>
      <c r="G131" t="s" s="2">
        <v>72</v>
      </c>
      <c r="H131" t="s" s="2">
        <v>71</v>
      </c>
      <c r="I131" t="s" s="2">
        <v>71</v>
      </c>
      <c r="J131" t="s" s="2">
        <v>71</v>
      </c>
      <c r="K131" t="s" s="2">
        <v>123</v>
      </c>
      <c r="L131" t="s" s="2">
        <v>525</v>
      </c>
      <c r="M131" t="s" s="2">
        <v>531</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565</v>
      </c>
      <c r="B132" t="s" s="2">
        <v>533</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561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566</v>
      </c>
      <c r="B133" t="s" s="2">
        <v>535</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567</v>
      </c>
      <c r="B134" t="s" s="2">
        <v>522</v>
      </c>
      <c r="C134" t="s" s="2">
        <v>568</v>
      </c>
      <c r="D134" t="s" s="2">
        <v>71</v>
      </c>
      <c r="E134" s="2"/>
      <c r="F134" t="s" s="2">
        <v>72</v>
      </c>
      <c r="G134" t="s" s="2">
        <v>78</v>
      </c>
      <c r="H134" t="s" s="2">
        <v>71</v>
      </c>
      <c r="I134" t="s" s="2">
        <v>71</v>
      </c>
      <c r="J134" t="s" s="2">
        <v>71</v>
      </c>
      <c r="K134" t="s" s="2">
        <v>123</v>
      </c>
      <c r="L134" t="s" s="2">
        <v>569</v>
      </c>
      <c r="M134" t="s" s="2">
        <v>531</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570</v>
      </c>
      <c r="B135" t="s" s="2">
        <v>528</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571</v>
      </c>
      <c r="B136" t="s" s="2">
        <v>530</v>
      </c>
      <c r="C136" s="2"/>
      <c r="D136" t="s" s="2">
        <v>71</v>
      </c>
      <c r="E136" s="2"/>
      <c r="F136" t="s" s="2">
        <v>72</v>
      </c>
      <c r="G136" t="s" s="2">
        <v>72</v>
      </c>
      <c r="H136" t="s" s="2">
        <v>71</v>
      </c>
      <c r="I136" t="s" s="2">
        <v>71</v>
      </c>
      <c r="J136" t="s" s="2">
        <v>71</v>
      </c>
      <c r="K136" t="s" s="2">
        <v>123</v>
      </c>
      <c r="L136" t="s" s="2">
        <v>525</v>
      </c>
      <c r="M136" t="s" s="2">
        <v>531</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572</v>
      </c>
      <c r="B137" t="s" s="2">
        <v>533</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568</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573</v>
      </c>
      <c r="B138" t="s" s="2">
        <v>535</v>
      </c>
      <c r="C138" s="2"/>
      <c r="D138" t="s" s="2">
        <v>71</v>
      </c>
      <c r="E138" s="2"/>
      <c r="F138" t="s" s="2">
        <v>72</v>
      </c>
      <c r="G138" t="s" s="2">
        <v>78</v>
      </c>
      <c r="H138" t="s" s="2">
        <v>71</v>
      </c>
      <c r="I138" t="s" s="2">
        <v>71</v>
      </c>
      <c r="J138" t="s" s="2">
        <v>71</v>
      </c>
      <c r="K138" t="s" s="2">
        <v>259</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574</v>
      </c>
      <c r="B139" t="s" s="2">
        <v>522</v>
      </c>
      <c r="C139" t="s" s="2">
        <v>575</v>
      </c>
      <c r="D139" t="s" s="2">
        <v>71</v>
      </c>
      <c r="E139" s="2"/>
      <c r="F139" t="s" s="2">
        <v>72</v>
      </c>
      <c r="G139" t="s" s="2">
        <v>78</v>
      </c>
      <c r="H139" t="s" s="2">
        <v>71</v>
      </c>
      <c r="I139" t="s" s="2">
        <v>71</v>
      </c>
      <c r="J139" t="s" s="2">
        <v>71</v>
      </c>
      <c r="K139" t="s" s="2">
        <v>123</v>
      </c>
      <c r="L139" t="s" s="2">
        <v>576</v>
      </c>
      <c r="M139" t="s" s="2">
        <v>531</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577</v>
      </c>
      <c r="B140" t="s" s="2">
        <v>528</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578</v>
      </c>
      <c r="B141" t="s" s="2">
        <v>530</v>
      </c>
      <c r="C141" s="2"/>
      <c r="D141" t="s" s="2">
        <v>71</v>
      </c>
      <c r="E141" s="2"/>
      <c r="F141" t="s" s="2">
        <v>72</v>
      </c>
      <c r="G141" t="s" s="2">
        <v>72</v>
      </c>
      <c r="H141" t="s" s="2">
        <v>71</v>
      </c>
      <c r="I141" t="s" s="2">
        <v>71</v>
      </c>
      <c r="J141" t="s" s="2">
        <v>71</v>
      </c>
      <c r="K141" t="s" s="2">
        <v>123</v>
      </c>
      <c r="L141" t="s" s="2">
        <v>525</v>
      </c>
      <c r="M141" t="s" s="2">
        <v>531</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579</v>
      </c>
      <c r="B142" t="s" s="2">
        <v>533</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575</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580</v>
      </c>
      <c r="B143" t="s" s="2">
        <v>535</v>
      </c>
      <c r="C143" s="2"/>
      <c r="D143" t="s" s="2">
        <v>71</v>
      </c>
      <c r="E143" s="2"/>
      <c r="F143" t="s" s="2">
        <v>72</v>
      </c>
      <c r="G143" t="s" s="2">
        <v>78</v>
      </c>
      <c r="H143" t="s" s="2">
        <v>71</v>
      </c>
      <c r="I143" t="s" s="2">
        <v>71</v>
      </c>
      <c r="J143" t="s" s="2">
        <v>71</v>
      </c>
      <c r="K143" t="s" s="2">
        <v>259</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581</v>
      </c>
      <c r="B144" t="s" s="2">
        <v>582</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583</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584</v>
      </c>
      <c r="B145" t="s" s="2">
        <v>585</v>
      </c>
      <c r="C145" s="2"/>
      <c r="D145" t="s" s="2">
        <v>71</v>
      </c>
      <c r="E145" s="2"/>
      <c r="F145" t="s" s="2">
        <v>72</v>
      </c>
      <c r="G145" t="s" s="2">
        <v>72</v>
      </c>
      <c r="H145" t="s" s="2">
        <v>71</v>
      </c>
      <c r="I145" t="s" s="2">
        <v>71</v>
      </c>
      <c r="J145" t="s" s="2">
        <v>71</v>
      </c>
      <c r="K145" t="s" s="2">
        <v>586</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587</v>
      </c>
      <c r="B146" t="s" s="2">
        <v>588</v>
      </c>
      <c r="C146" s="2"/>
      <c r="D146" t="s" s="2">
        <v>71</v>
      </c>
      <c r="E146" s="2"/>
      <c r="F146" t="s" s="2">
        <v>78</v>
      </c>
      <c r="G146" t="s" s="2">
        <v>78</v>
      </c>
      <c r="H146" t="s" s="2">
        <v>71</v>
      </c>
      <c r="I146" t="s" s="2">
        <v>71</v>
      </c>
      <c r="J146" t="s" s="2">
        <v>79</v>
      </c>
      <c r="K146" t="s" s="2">
        <v>99</v>
      </c>
      <c r="L146" t="s" s="2">
        <v>407</v>
      </c>
      <c r="M146" t="s" s="2">
        <v>408</v>
      </c>
      <c r="N146" t="s" s="2">
        <v>313</v>
      </c>
      <c r="O146" s="2"/>
      <c r="P146" t="s" s="2">
        <v>71</v>
      </c>
      <c r="Q146" s="2"/>
      <c r="R146" t="s" s="2">
        <v>71</v>
      </c>
      <c r="S146" t="s" s="2">
        <v>589</v>
      </c>
      <c r="T146" t="s" s="2">
        <v>71</v>
      </c>
      <c r="U146" t="s" s="2">
        <v>71</v>
      </c>
      <c r="V146" t="s" s="2">
        <v>71</v>
      </c>
      <c r="W146" t="s" s="2">
        <v>71</v>
      </c>
      <c r="X146" t="s" s="2">
        <v>218</v>
      </c>
      <c r="Y146" t="s" s="2">
        <v>410</v>
      </c>
      <c r="Z146" t="s" s="2">
        <v>411</v>
      </c>
      <c r="AA146" t="s" s="2">
        <v>71</v>
      </c>
      <c r="AB146" t="s" s="2">
        <v>71</v>
      </c>
      <c r="AC146" t="s" s="2">
        <v>71</v>
      </c>
      <c r="AD146" t="s" s="2">
        <v>71</v>
      </c>
      <c r="AE146" t="s" s="2">
        <v>71</v>
      </c>
      <c r="AF146" t="s" s="2">
        <v>412</v>
      </c>
      <c r="AG146" t="s" s="2">
        <v>72</v>
      </c>
      <c r="AH146" t="s" s="2">
        <v>78</v>
      </c>
      <c r="AI146" t="s" s="2">
        <v>413</v>
      </c>
      <c r="AJ146" t="s" s="2">
        <v>91</v>
      </c>
    </row>
    <row r="147" hidden="true">
      <c r="A147" t="s" s="2">
        <v>590</v>
      </c>
      <c r="B147" t="s" s="2">
        <v>591</v>
      </c>
      <c r="C147" s="2"/>
      <c r="D147" t="s" s="2">
        <v>71</v>
      </c>
      <c r="E147" s="2"/>
      <c r="F147" t="s" s="2">
        <v>78</v>
      </c>
      <c r="G147" t="s" s="2">
        <v>78</v>
      </c>
      <c r="H147" t="s" s="2">
        <v>79</v>
      </c>
      <c r="I147" t="s" s="2">
        <v>71</v>
      </c>
      <c r="J147" t="s" s="2">
        <v>79</v>
      </c>
      <c r="K147" t="s" s="2">
        <v>146</v>
      </c>
      <c r="L147" t="s" s="2">
        <v>592</v>
      </c>
      <c r="M147" t="s" s="2">
        <v>416</v>
      </c>
      <c r="N147" t="s" s="2">
        <v>417</v>
      </c>
      <c r="O147" t="s" s="2">
        <v>418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419</v>
      </c>
      <c r="AG147" t="s" s="2">
        <v>72</v>
      </c>
      <c r="AH147" t="s" s="2">
        <v>78</v>
      </c>
      <c r="AI147" t="s" s="2">
        <v>90</v>
      </c>
      <c r="AJ147" t="s" s="2">
        <v>91</v>
      </c>
    </row>
    <row r="148" hidden="true">
      <c r="A148" t="s" s="2">
        <v>593</v>
      </c>
      <c r="B148" t="s" s="2">
        <v>594</v>
      </c>
      <c r="C148" s="2"/>
      <c r="D148" t="s" s="2">
        <v>71</v>
      </c>
      <c r="E148" s="2"/>
      <c r="F148" t="s" s="2">
        <v>72</v>
      </c>
      <c r="G148" t="s" s="2">
        <v>78</v>
      </c>
      <c r="H148" t="s" s="2">
        <v>71</v>
      </c>
      <c r="I148" t="s" s="2">
        <v>79</v>
      </c>
      <c r="J148" t="s" s="2">
        <v>79</v>
      </c>
      <c r="K148" t="s" s="2">
        <v>99</v>
      </c>
      <c r="L148" t="s" s="2">
        <v>421</v>
      </c>
      <c r="M148" t="s" s="2">
        <v>422</v>
      </c>
      <c r="N148" t="s" s="2">
        <v>595</v>
      </c>
      <c r="O148" t="s" s="2">
        <v>424</v>
      </c>
      <c r="P148" t="s" s="2">
        <v>71</v>
      </c>
      <c r="Q148" s="2"/>
      <c r="R148" t="s" s="2">
        <v>71</v>
      </c>
      <c r="S148" t="s" s="2">
        <v>71</v>
      </c>
      <c r="T148" t="s" s="2">
        <v>71</v>
      </c>
      <c r="U148" t="s" s="2">
        <v>71</v>
      </c>
      <c r="V148" t="s" s="2">
        <v>71</v>
      </c>
      <c r="W148" t="s" s="2">
        <v>71</v>
      </c>
      <c r="X148" t="s" s="2">
        <v>218</v>
      </c>
      <c r="Y148" t="s" s="2">
        <v>425</v>
      </c>
      <c r="Z148" t="s" s="2">
        <v>426</v>
      </c>
      <c r="AA148" t="s" s="2">
        <v>71</v>
      </c>
      <c r="AB148" t="s" s="2">
        <v>71</v>
      </c>
      <c r="AC148" t="s" s="2">
        <v>71</v>
      </c>
      <c r="AD148" t="s" s="2">
        <v>71</v>
      </c>
      <c r="AE148" t="s" s="2">
        <v>71</v>
      </c>
      <c r="AF148" t="s" s="2">
        <v>427</v>
      </c>
      <c r="AG148" t="s" s="2">
        <v>72</v>
      </c>
      <c r="AH148" t="s" s="2">
        <v>78</v>
      </c>
      <c r="AI148" t="s" s="2">
        <v>90</v>
      </c>
      <c r="AJ148" t="s" s="2">
        <v>91</v>
      </c>
    </row>
    <row r="149" hidden="true">
      <c r="A149" t="s" s="2">
        <v>596</v>
      </c>
      <c r="B149" t="s" s="2">
        <v>597</v>
      </c>
      <c r="C149" s="2"/>
      <c r="D149" t="s" s="2">
        <v>71</v>
      </c>
      <c r="E149" s="2"/>
      <c r="F149" t="s" s="2">
        <v>72</v>
      </c>
      <c r="G149" t="s" s="2">
        <v>78</v>
      </c>
      <c r="H149" t="s" s="2">
        <v>71</v>
      </c>
      <c r="I149" t="s" s="2">
        <v>71</v>
      </c>
      <c r="J149" t="s" s="2">
        <v>79</v>
      </c>
      <c r="K149" t="s" s="2">
        <v>429</v>
      </c>
      <c r="L149" t="s" s="2">
        <v>430</v>
      </c>
      <c r="M149" t="s" s="2">
        <v>431</v>
      </c>
      <c r="N149" t="s" s="2">
        <v>432</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433</v>
      </c>
      <c r="AG149" t="s" s="2">
        <v>72</v>
      </c>
      <c r="AH149" t="s" s="2">
        <v>78</v>
      </c>
      <c r="AI149" t="s" s="2">
        <v>90</v>
      </c>
      <c r="AJ149" t="s" s="2">
        <v>91</v>
      </c>
    </row>
    <row r="150" hidden="true">
      <c r="A150" t="s" s="2">
        <v>598</v>
      </c>
      <c r="B150" t="s" s="2">
        <v>599</v>
      </c>
      <c r="C150" s="2"/>
      <c r="D150" t="s" s="2">
        <v>71</v>
      </c>
      <c r="E150" s="2"/>
      <c r="F150" t="s" s="2">
        <v>72</v>
      </c>
      <c r="G150" t="s" s="2">
        <v>78</v>
      </c>
      <c r="H150" t="s" s="2">
        <v>71</v>
      </c>
      <c r="I150" t="s" s="2">
        <v>71</v>
      </c>
      <c r="J150" t="s" s="2">
        <v>79</v>
      </c>
      <c r="K150" t="s" s="2">
        <v>163</v>
      </c>
      <c r="L150" t="s" s="2">
        <v>435</v>
      </c>
      <c r="M150" t="s" s="2">
        <v>436</v>
      </c>
      <c r="N150" t="s" s="2">
        <v>437</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438</v>
      </c>
      <c r="AG150" t="s" s="2">
        <v>72</v>
      </c>
      <c r="AH150" t="s" s="2">
        <v>78</v>
      </c>
      <c r="AI150" t="s" s="2">
        <v>90</v>
      </c>
      <c r="AJ150" t="s" s="2">
        <v>250</v>
      </c>
    </row>
    <row r="151" hidden="true">
      <c r="A151" t="s" s="2">
        <v>600</v>
      </c>
      <c r="B151" t="s" s="2">
        <v>600</v>
      </c>
      <c r="C151" s="2"/>
      <c r="D151" t="s" s="2">
        <v>71</v>
      </c>
      <c r="E151" s="2"/>
      <c r="F151" t="s" s="2">
        <v>72</v>
      </c>
      <c r="G151" t="s" s="2">
        <v>78</v>
      </c>
      <c r="H151" t="s" s="2">
        <v>71</v>
      </c>
      <c r="I151" t="s" s="2">
        <v>71</v>
      </c>
      <c r="J151" t="s" s="2">
        <v>71</v>
      </c>
      <c r="K151" t="s" s="2">
        <v>601</v>
      </c>
      <c r="L151" t="s" s="2">
        <v>602</v>
      </c>
      <c r="M151" t="s" s="2">
        <v>442</v>
      </c>
      <c r="N151" t="s" s="2">
        <v>603</v>
      </c>
      <c r="O151" t="s" s="2">
        <v>604</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600</v>
      </c>
      <c r="AG151" t="s" s="2">
        <v>72</v>
      </c>
      <c r="AH151" t="s" s="2">
        <v>78</v>
      </c>
      <c r="AI151" t="s" s="2">
        <v>90</v>
      </c>
      <c r="AJ151" t="s" s="2">
        <v>91</v>
      </c>
    </row>
    <row r="152" hidden="true">
      <c r="A152" t="s" s="2">
        <v>605</v>
      </c>
      <c r="B152" t="s" s="2">
        <v>605</v>
      </c>
      <c r="C152" s="2"/>
      <c r="D152" t="s" s="2">
        <v>71</v>
      </c>
      <c r="E152" s="2"/>
      <c r="F152" t="s" s="2">
        <v>72</v>
      </c>
      <c r="G152" t="s" s="2">
        <v>73</v>
      </c>
      <c r="H152" t="s" s="2">
        <v>79</v>
      </c>
      <c r="I152" t="s" s="2">
        <v>71</v>
      </c>
      <c r="J152" t="s" s="2">
        <v>71</v>
      </c>
      <c r="K152" t="s" s="2">
        <v>606</v>
      </c>
      <c r="L152" t="s" s="2">
        <v>607</v>
      </c>
      <c r="M152" t="s" s="2">
        <v>608</v>
      </c>
      <c r="N152" t="s" s="2">
        <v>609</v>
      </c>
      <c r="O152" t="s" s="2">
        <v>610</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605</v>
      </c>
      <c r="AG152" t="s" s="2">
        <v>72</v>
      </c>
      <c r="AH152" t="s" s="2">
        <v>73</v>
      </c>
      <c r="AI152" t="s" s="2">
        <v>90</v>
      </c>
      <c r="AJ152" t="s" s="2">
        <v>257</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2023-05-03T15:57:43Z</dcterms:created>
  <dc:creator>Apache POI</dc:creator>
</cp:coreProperties>
</file>