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<sst xmlns="http://schemas.openxmlformats.org/spreadsheetml/2006/main" count="14602" uniqueCount="1048">
  <si>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</si>
  <si>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</si>
  <si>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</si>
  <si>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</si>
  <si>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</si>
  <si>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</si>
  <si>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</si>
  <si>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</si>
  <si>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</si>
  <si>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</si>
  <si>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</si>
  <si>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</si>
  <si>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</si>
  <si>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</si>
  <si>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2023-04-17T08:15:24+00:00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</si>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</sst>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75</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85</v>
      </c>
      <c r="H33" t="s" s="2">
        <v>86</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85</v>
      </c>
      <c r="H215" t="s" s="2">
        <v>86</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85</v>
      </c>
      <c r="H216" t="s" s="2">
        <v>86</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85</v>
      </c>
      <c r="H217" t="s" s="2">
        <v>86</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2023-04-17T08:15:52Z</dcterms:created>
  <dc:creator>Apache POI</dc:creator>
</cp:coreProperties>
</file>