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Elements!$A$1:$AJ$281</definedName>
  </definedNames>
</workbook>
</file>

<file path=xl/sharedStrings.xml><?xml version="1.0" encoding="utf-8"?>
<sst xmlns="http://schemas.openxmlformats.org/spreadsheetml/2006/main" count="9053" uniqueCount="827">
  <si>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</si>
  <si>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</si>
  <si>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</si>
  <si>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</si>
  <si>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</si>
  <si>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</si>
  <si>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</si>
  <si>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</si>
  <si>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</si>
  <si>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</si>
  <si>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</si>
  <si>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</si>
  <si>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</si>
  <si>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</si>
  <si>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2024-02-26T16:15:13+00:00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</si>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</sst>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1"/>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101</v>
      </c>
      <c r="E219" s="2"/>
      <c r="F219" t="s" s="2">
        <v>74</v>
      </c>
      <c r="G219" t="s" s="2">
        <v>81</v>
      </c>
      <c r="H219" t="s" s="2">
        <v>73</v>
      </c>
      <c r="I219" t="s" s="2">
        <v>73</v>
      </c>
      <c r="J219" t="s" s="2">
        <v>73</v>
      </c>
      <c r="K219" t="s" s="2">
        <v>638</v>
      </c>
      <c r="L219" t="s" s="2">
        <v>639</v>
      </c>
      <c r="M219" t="s" s="2">
        <v>191</v>
      </c>
      <c r="N219" t="s" s="2">
        <v>105</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635</v>
      </c>
      <c r="C220" t="s" s="2">
        <v>679</v>
      </c>
      <c r="D220" t="s" s="2">
        <v>73</v>
      </c>
      <c r="E220" s="2"/>
      <c r="F220" t="s" s="2">
        <v>74</v>
      </c>
      <c r="G220" t="s" s="2">
        <v>81</v>
      </c>
      <c r="H220" t="s" s="2">
        <v>82</v>
      </c>
      <c r="I220" t="s" s="2">
        <v>73</v>
      </c>
      <c r="J220" t="s" s="2">
        <v>73</v>
      </c>
      <c r="K220" t="s" s="2">
        <v>680</v>
      </c>
      <c r="L220" t="s" s="2">
        <v>681</v>
      </c>
      <c r="M220" t="s" s="2">
        <v>682</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109</v>
      </c>
      <c r="AG220" t="s" s="2">
        <v>74</v>
      </c>
      <c r="AH220" t="s" s="2">
        <v>75</v>
      </c>
      <c r="AI220" t="s" s="2">
        <v>93</v>
      </c>
      <c r="AJ220" t="s" s="2">
        <v>110</v>
      </c>
    </row>
    <row r="221" hidden="true">
      <c r="A221" t="s" s="2">
        <v>683</v>
      </c>
      <c r="B221" t="s" s="2">
        <v>684</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685</v>
      </c>
      <c r="B222" t="s" s="2">
        <v>686</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687</v>
      </c>
      <c r="B223" t="s" s="2">
        <v>686</v>
      </c>
      <c r="C223" t="s" s="2">
        <v>688</v>
      </c>
      <c r="D223" t="s" s="2">
        <v>73</v>
      </c>
      <c r="E223" s="2"/>
      <c r="F223" t="s" s="2">
        <v>74</v>
      </c>
      <c r="G223" t="s" s="2">
        <v>81</v>
      </c>
      <c r="H223" t="s" s="2">
        <v>73</v>
      </c>
      <c r="I223" t="s" s="2">
        <v>73</v>
      </c>
      <c r="J223" t="s" s="2">
        <v>73</v>
      </c>
      <c r="K223" t="s" s="2">
        <v>102</v>
      </c>
      <c r="L223" t="s" s="2">
        <v>689</v>
      </c>
      <c r="M223" t="s" s="2">
        <v>494</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109</v>
      </c>
      <c r="AG223" t="s" s="2">
        <v>74</v>
      </c>
      <c r="AH223" t="s" s="2">
        <v>75</v>
      </c>
      <c r="AI223" t="s" s="2">
        <v>93</v>
      </c>
      <c r="AJ223" t="s" s="2">
        <v>110</v>
      </c>
    </row>
    <row r="224" hidden="true">
      <c r="A224" t="s" s="2">
        <v>690</v>
      </c>
      <c r="B224" t="s" s="2">
        <v>691</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692</v>
      </c>
      <c r="B225" t="s" s="2">
        <v>693</v>
      </c>
      <c r="C225" s="2"/>
      <c r="D225" t="s" s="2">
        <v>73</v>
      </c>
      <c r="E225" s="2"/>
      <c r="F225" t="s" s="2">
        <v>74</v>
      </c>
      <c r="G225" t="s" s="2">
        <v>74</v>
      </c>
      <c r="H225" t="s" s="2">
        <v>73</v>
      </c>
      <c r="I225" t="s" s="2">
        <v>73</v>
      </c>
      <c r="J225" t="s" s="2">
        <v>73</v>
      </c>
      <c r="K225" t="s" s="2">
        <v>102</v>
      </c>
      <c r="L225" t="s" s="2">
        <v>493</v>
      </c>
      <c r="M225" t="s" s="2">
        <v>494</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694</v>
      </c>
      <c r="B226" t="s" s="2">
        <v>695</v>
      </c>
      <c r="C226" s="2"/>
      <c r="D226" t="s" s="2">
        <v>73</v>
      </c>
      <c r="E226" s="2"/>
      <c r="F226" t="s" s="2">
        <v>81</v>
      </c>
      <c r="G226" t="s" s="2">
        <v>81</v>
      </c>
      <c r="H226" t="s" s="2">
        <v>73</v>
      </c>
      <c r="I226" t="s" s="2">
        <v>73</v>
      </c>
      <c r="J226" t="s" s="2">
        <v>73</v>
      </c>
      <c r="K226" t="s" s="2">
        <v>128</v>
      </c>
      <c r="L226" t="s" s="2">
        <v>205</v>
      </c>
      <c r="M226" t="s" s="2">
        <v>206</v>
      </c>
      <c r="N226" t="s" s="2">
        <v>207</v>
      </c>
      <c r="O226" s="2"/>
      <c r="P226" t="s" s="2">
        <v>73</v>
      </c>
      <c r="Q226" s="2"/>
      <c r="R226" t="s" s="2">
        <v>688</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209</v>
      </c>
      <c r="AG226" t="s" s="2">
        <v>81</v>
      </c>
      <c r="AH226" t="s" s="2">
        <v>81</v>
      </c>
      <c r="AI226" t="s" s="2">
        <v>73</v>
      </c>
      <c r="AJ226" t="s" s="2">
        <v>73</v>
      </c>
    </row>
    <row r="227" hidden="true">
      <c r="A227" t="s" s="2">
        <v>696</v>
      </c>
      <c r="B227" t="s" s="2">
        <v>697</v>
      </c>
      <c r="C227" s="2"/>
      <c r="D227" t="s" s="2">
        <v>73</v>
      </c>
      <c r="E227" s="2"/>
      <c r="F227" t="s" s="2">
        <v>74</v>
      </c>
      <c r="G227" t="s" s="2">
        <v>81</v>
      </c>
      <c r="H227" t="s" s="2">
        <v>73</v>
      </c>
      <c r="I227" t="s" s="2">
        <v>73</v>
      </c>
      <c r="J227" t="s" s="2">
        <v>73</v>
      </c>
      <c r="K227" t="s" s="2">
        <v>290</v>
      </c>
      <c r="L227" t="s" s="2">
        <v>213</v>
      </c>
      <c r="M227" t="s" s="2">
        <v>214</v>
      </c>
      <c r="N227" s="2"/>
      <c r="O227" s="2"/>
      <c r="P227" t="s" s="2">
        <v>73</v>
      </c>
      <c r="Q227" s="2"/>
      <c r="R227" t="s" s="2">
        <v>73</v>
      </c>
      <c r="S227" t="s" s="2">
        <v>73</v>
      </c>
      <c r="T227" t="s" s="2">
        <v>73</v>
      </c>
      <c r="U227" t="s" s="2">
        <v>73</v>
      </c>
      <c r="V227" t="s" s="2">
        <v>73</v>
      </c>
      <c r="W227" t="s" s="2">
        <v>73</v>
      </c>
      <c r="X227" t="s" s="2">
        <v>285</v>
      </c>
      <c r="Y227" s="2"/>
      <c r="Z227" t="s" s="2">
        <v>698</v>
      </c>
      <c r="AA227" t="s" s="2">
        <v>73</v>
      </c>
      <c r="AB227" t="s" s="2">
        <v>73</v>
      </c>
      <c r="AC227" t="s" s="2">
        <v>73</v>
      </c>
      <c r="AD227" t="s" s="2">
        <v>73</v>
      </c>
      <c r="AE227" t="s" s="2">
        <v>73</v>
      </c>
      <c r="AF227" t="s" s="2">
        <v>215</v>
      </c>
      <c r="AG227" t="s" s="2">
        <v>74</v>
      </c>
      <c r="AH227" t="s" s="2">
        <v>81</v>
      </c>
      <c r="AI227" t="s" s="2">
        <v>93</v>
      </c>
      <c r="AJ227" t="s" s="2">
        <v>94</v>
      </c>
    </row>
    <row r="228" hidden="true">
      <c r="A228" t="s" s="2">
        <v>699</v>
      </c>
      <c r="B228" t="s" s="2">
        <v>686</v>
      </c>
      <c r="C228" t="s" s="2">
        <v>193</v>
      </c>
      <c r="D228" t="s" s="2">
        <v>73</v>
      </c>
      <c r="E228" s="2"/>
      <c r="F228" t="s" s="2">
        <v>74</v>
      </c>
      <c r="G228" t="s" s="2">
        <v>81</v>
      </c>
      <c r="H228" t="s" s="2">
        <v>73</v>
      </c>
      <c r="I228" t="s" s="2">
        <v>73</v>
      </c>
      <c r="J228" t="s" s="2">
        <v>73</v>
      </c>
      <c r="K228" t="s" s="2">
        <v>102</v>
      </c>
      <c r="L228" t="s" s="2">
        <v>700</v>
      </c>
      <c r="M228" t="s" s="2">
        <v>494</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109</v>
      </c>
      <c r="AG228" t="s" s="2">
        <v>74</v>
      </c>
      <c r="AH228" t="s" s="2">
        <v>75</v>
      </c>
      <c r="AI228" t="s" s="2">
        <v>93</v>
      </c>
      <c r="AJ228" t="s" s="2">
        <v>110</v>
      </c>
    </row>
    <row r="229" hidden="true">
      <c r="A229" t="s" s="2">
        <v>701</v>
      </c>
      <c r="B229" t="s" s="2">
        <v>691</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702</v>
      </c>
      <c r="B230" t="s" s="2">
        <v>693</v>
      </c>
      <c r="C230" s="2"/>
      <c r="D230" t="s" s="2">
        <v>73</v>
      </c>
      <c r="E230" s="2"/>
      <c r="F230" t="s" s="2">
        <v>74</v>
      </c>
      <c r="G230" t="s" s="2">
        <v>74</v>
      </c>
      <c r="H230" t="s" s="2">
        <v>73</v>
      </c>
      <c r="I230" t="s" s="2">
        <v>73</v>
      </c>
      <c r="J230" t="s" s="2">
        <v>73</v>
      </c>
      <c r="K230" t="s" s="2">
        <v>102</v>
      </c>
      <c r="L230" t="s" s="2">
        <v>493</v>
      </c>
      <c r="M230" t="s" s="2">
        <v>494</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703</v>
      </c>
      <c r="B231" t="s" s="2">
        <v>695</v>
      </c>
      <c r="C231" s="2"/>
      <c r="D231" t="s" s="2">
        <v>73</v>
      </c>
      <c r="E231" s="2"/>
      <c r="F231" t="s" s="2">
        <v>81</v>
      </c>
      <c r="G231" t="s" s="2">
        <v>81</v>
      </c>
      <c r="H231" t="s" s="2">
        <v>73</v>
      </c>
      <c r="I231" t="s" s="2">
        <v>73</v>
      </c>
      <c r="J231" t="s" s="2">
        <v>73</v>
      </c>
      <c r="K231" t="s" s="2">
        <v>128</v>
      </c>
      <c r="L231" t="s" s="2">
        <v>205</v>
      </c>
      <c r="M231" t="s" s="2">
        <v>206</v>
      </c>
      <c r="N231" t="s" s="2">
        <v>207</v>
      </c>
      <c r="O231" s="2"/>
      <c r="P231" t="s" s="2">
        <v>73</v>
      </c>
      <c r="Q231" s="2"/>
      <c r="R231" t="s" s="2">
        <v>193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209</v>
      </c>
      <c r="AG231" t="s" s="2">
        <v>81</v>
      </c>
      <c r="AH231" t="s" s="2">
        <v>81</v>
      </c>
      <c r="AI231" t="s" s="2">
        <v>73</v>
      </c>
      <c r="AJ231" t="s" s="2">
        <v>73</v>
      </c>
    </row>
    <row r="232" hidden="true">
      <c r="A232" t="s" s="2">
        <v>704</v>
      </c>
      <c r="B232" t="s" s="2">
        <v>697</v>
      </c>
      <c r="C232" s="2"/>
      <c r="D232" t="s" s="2">
        <v>73</v>
      </c>
      <c r="E232" s="2"/>
      <c r="F232" t="s" s="2">
        <v>74</v>
      </c>
      <c r="G232" t="s" s="2">
        <v>81</v>
      </c>
      <c r="H232" t="s" s="2">
        <v>73</v>
      </c>
      <c r="I232" t="s" s="2">
        <v>73</v>
      </c>
      <c r="J232" t="s" s="2">
        <v>73</v>
      </c>
      <c r="K232" t="s" s="2">
        <v>96</v>
      </c>
      <c r="L232" t="s" s="2">
        <v>213</v>
      </c>
      <c r="M232" t="s" s="2">
        <v>214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215</v>
      </c>
      <c r="AG232" t="s" s="2">
        <v>74</v>
      </c>
      <c r="AH232" t="s" s="2">
        <v>81</v>
      </c>
      <c r="AI232" t="s" s="2">
        <v>93</v>
      </c>
      <c r="AJ232" t="s" s="2">
        <v>94</v>
      </c>
    </row>
    <row r="233" hidden="true">
      <c r="A233" t="s" s="2">
        <v>705</v>
      </c>
      <c r="B233" t="s" s="2">
        <v>686</v>
      </c>
      <c r="C233" t="s" s="2">
        <v>706</v>
      </c>
      <c r="D233" t="s" s="2">
        <v>73</v>
      </c>
      <c r="E233" s="2"/>
      <c r="F233" t="s" s="2">
        <v>74</v>
      </c>
      <c r="G233" t="s" s="2">
        <v>74</v>
      </c>
      <c r="H233" t="s" s="2">
        <v>73</v>
      </c>
      <c r="I233" t="s" s="2">
        <v>73</v>
      </c>
      <c r="J233" t="s" s="2">
        <v>73</v>
      </c>
      <c r="K233" t="s" s="2">
        <v>102</v>
      </c>
      <c r="L233" t="s" s="2">
        <v>493</v>
      </c>
      <c r="M233" t="s" s="2">
        <v>494</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109</v>
      </c>
      <c r="AG233" t="s" s="2">
        <v>74</v>
      </c>
      <c r="AH233" t="s" s="2">
        <v>75</v>
      </c>
      <c r="AI233" t="s" s="2">
        <v>93</v>
      </c>
      <c r="AJ233" t="s" s="2">
        <v>110</v>
      </c>
    </row>
    <row r="234" hidden="true">
      <c r="A234" t="s" s="2">
        <v>707</v>
      </c>
      <c r="B234" t="s" s="2">
        <v>691</v>
      </c>
      <c r="C234" s="2"/>
      <c r="D234" t="s" s="2">
        <v>73</v>
      </c>
      <c r="E234" s="2"/>
      <c r="F234" t="s" s="2">
        <v>74</v>
      </c>
      <c r="G234" t="s" s="2">
        <v>81</v>
      </c>
      <c r="H234" t="s" s="2">
        <v>73</v>
      </c>
      <c r="I234" t="s" s="2">
        <v>73</v>
      </c>
      <c r="J234" t="s" s="2">
        <v>73</v>
      </c>
      <c r="K234" t="s" s="2">
        <v>96</v>
      </c>
      <c r="L234" t="s" s="2">
        <v>97</v>
      </c>
      <c r="M234" t="s" s="2">
        <v>98</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99</v>
      </c>
      <c r="AG234" t="s" s="2">
        <v>74</v>
      </c>
      <c r="AH234" t="s" s="2">
        <v>81</v>
      </c>
      <c r="AI234" t="s" s="2">
        <v>73</v>
      </c>
      <c r="AJ234" t="s" s="2">
        <v>73</v>
      </c>
    </row>
    <row r="235" hidden="true">
      <c r="A235" t="s" s="2">
        <v>708</v>
      </c>
      <c r="B235" t="s" s="2">
        <v>693</v>
      </c>
      <c r="C235" s="2"/>
      <c r="D235" t="s" s="2">
        <v>73</v>
      </c>
      <c r="E235" s="2"/>
      <c r="F235" t="s" s="2">
        <v>74</v>
      </c>
      <c r="G235" t="s" s="2">
        <v>74</v>
      </c>
      <c r="H235" t="s" s="2">
        <v>73</v>
      </c>
      <c r="I235" t="s" s="2">
        <v>73</v>
      </c>
      <c r="J235" t="s" s="2">
        <v>73</v>
      </c>
      <c r="K235" t="s" s="2">
        <v>102</v>
      </c>
      <c r="L235" t="s" s="2">
        <v>493</v>
      </c>
      <c r="M235" t="s" s="2">
        <v>494</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106</v>
      </c>
      <c r="AC235" t="s" s="2">
        <v>107</v>
      </c>
      <c r="AD235" t="s" s="2">
        <v>73</v>
      </c>
      <c r="AE235" t="s" s="2">
        <v>108</v>
      </c>
      <c r="AF235" t="s" s="2">
        <v>109</v>
      </c>
      <c r="AG235" t="s" s="2">
        <v>74</v>
      </c>
      <c r="AH235" t="s" s="2">
        <v>75</v>
      </c>
      <c r="AI235" t="s" s="2">
        <v>93</v>
      </c>
      <c r="AJ235" t="s" s="2">
        <v>110</v>
      </c>
    </row>
    <row r="236" hidden="true">
      <c r="A236" t="s" s="2">
        <v>709</v>
      </c>
      <c r="B236" t="s" s="2">
        <v>695</v>
      </c>
      <c r="C236" s="2"/>
      <c r="D236" t="s" s="2">
        <v>73</v>
      </c>
      <c r="E236" s="2"/>
      <c r="F236" t="s" s="2">
        <v>81</v>
      </c>
      <c r="G236" t="s" s="2">
        <v>81</v>
      </c>
      <c r="H236" t="s" s="2">
        <v>73</v>
      </c>
      <c r="I236" t="s" s="2">
        <v>73</v>
      </c>
      <c r="J236" t="s" s="2">
        <v>73</v>
      </c>
      <c r="K236" t="s" s="2">
        <v>128</v>
      </c>
      <c r="L236" t="s" s="2">
        <v>205</v>
      </c>
      <c r="M236" t="s" s="2">
        <v>206</v>
      </c>
      <c r="N236" t="s" s="2">
        <v>207</v>
      </c>
      <c r="O236" s="2"/>
      <c r="P236" t="s" s="2">
        <v>73</v>
      </c>
      <c r="Q236" s="2"/>
      <c r="R236" t="s" s="2">
        <v>706</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209</v>
      </c>
      <c r="AG236" t="s" s="2">
        <v>81</v>
      </c>
      <c r="AH236" t="s" s="2">
        <v>81</v>
      </c>
      <c r="AI236" t="s" s="2">
        <v>73</v>
      </c>
      <c r="AJ236" t="s" s="2">
        <v>73</v>
      </c>
    </row>
    <row r="237" hidden="true">
      <c r="A237" t="s" s="2">
        <v>710</v>
      </c>
      <c r="B237" t="s" s="2">
        <v>697</v>
      </c>
      <c r="C237" s="2"/>
      <c r="D237" t="s" s="2">
        <v>73</v>
      </c>
      <c r="E237" s="2"/>
      <c r="F237" t="s" s="2">
        <v>74</v>
      </c>
      <c r="G237" t="s" s="2">
        <v>81</v>
      </c>
      <c r="H237" t="s" s="2">
        <v>73</v>
      </c>
      <c r="I237" t="s" s="2">
        <v>73</v>
      </c>
      <c r="J237" t="s" s="2">
        <v>73</v>
      </c>
      <c r="K237" t="s" s="2">
        <v>96</v>
      </c>
      <c r="L237" t="s" s="2">
        <v>213</v>
      </c>
      <c r="M237" t="s" s="2">
        <v>214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215</v>
      </c>
      <c r="AG237" t="s" s="2">
        <v>74</v>
      </c>
      <c r="AH237" t="s" s="2">
        <v>81</v>
      </c>
      <c r="AI237" t="s" s="2">
        <v>93</v>
      </c>
      <c r="AJ237" t="s" s="2">
        <v>94</v>
      </c>
    </row>
    <row r="238" hidden="true">
      <c r="A238" t="s" s="2">
        <v>711</v>
      </c>
      <c r="B238" t="s" s="2">
        <v>686</v>
      </c>
      <c r="C238" t="s" s="2">
        <v>712</v>
      </c>
      <c r="D238" t="s" s="2">
        <v>73</v>
      </c>
      <c r="E238" s="2"/>
      <c r="F238" t="s" s="2">
        <v>74</v>
      </c>
      <c r="G238" t="s" s="2">
        <v>81</v>
      </c>
      <c r="H238" t="s" s="2">
        <v>73</v>
      </c>
      <c r="I238" t="s" s="2">
        <v>73</v>
      </c>
      <c r="J238" t="s" s="2">
        <v>73</v>
      </c>
      <c r="K238" t="s" s="2">
        <v>102</v>
      </c>
      <c r="L238" t="s" s="2">
        <v>713</v>
      </c>
      <c r="M238" t="s" s="2">
        <v>494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109</v>
      </c>
      <c r="AG238" t="s" s="2">
        <v>74</v>
      </c>
      <c r="AH238" t="s" s="2">
        <v>75</v>
      </c>
      <c r="AI238" t="s" s="2">
        <v>93</v>
      </c>
      <c r="AJ238" t="s" s="2">
        <v>110</v>
      </c>
    </row>
    <row r="239" hidden="true">
      <c r="A239" t="s" s="2">
        <v>714</v>
      </c>
      <c r="B239" t="s" s="2">
        <v>691</v>
      </c>
      <c r="C239" s="2"/>
      <c r="D239" t="s" s="2">
        <v>73</v>
      </c>
      <c r="E239" s="2"/>
      <c r="F239" t="s" s="2">
        <v>74</v>
      </c>
      <c r="G239" t="s" s="2">
        <v>81</v>
      </c>
      <c r="H239" t="s" s="2">
        <v>73</v>
      </c>
      <c r="I239" t="s" s="2">
        <v>73</v>
      </c>
      <c r="J239" t="s" s="2">
        <v>73</v>
      </c>
      <c r="K239" t="s" s="2">
        <v>96</v>
      </c>
      <c r="L239" t="s" s="2">
        <v>97</v>
      </c>
      <c r="M239" t="s" s="2">
        <v>98</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99</v>
      </c>
      <c r="AG239" t="s" s="2">
        <v>74</v>
      </c>
      <c r="AH239" t="s" s="2">
        <v>81</v>
      </c>
      <c r="AI239" t="s" s="2">
        <v>73</v>
      </c>
      <c r="AJ239" t="s" s="2">
        <v>73</v>
      </c>
    </row>
    <row r="240" hidden="true">
      <c r="A240" t="s" s="2">
        <v>715</v>
      </c>
      <c r="B240" t="s" s="2">
        <v>693</v>
      </c>
      <c r="C240" s="2"/>
      <c r="D240" t="s" s="2">
        <v>73</v>
      </c>
      <c r="E240" s="2"/>
      <c r="F240" t="s" s="2">
        <v>74</v>
      </c>
      <c r="G240" t="s" s="2">
        <v>74</v>
      </c>
      <c r="H240" t="s" s="2">
        <v>73</v>
      </c>
      <c r="I240" t="s" s="2">
        <v>73</v>
      </c>
      <c r="J240" t="s" s="2">
        <v>73</v>
      </c>
      <c r="K240" t="s" s="2">
        <v>102</v>
      </c>
      <c r="L240" t="s" s="2">
        <v>493</v>
      </c>
      <c r="M240" t="s" s="2">
        <v>494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106</v>
      </c>
      <c r="AC240" t="s" s="2">
        <v>107</v>
      </c>
      <c r="AD240" t="s" s="2">
        <v>73</v>
      </c>
      <c r="AE240" t="s" s="2">
        <v>108</v>
      </c>
      <c r="AF240" t="s" s="2">
        <v>109</v>
      </c>
      <c r="AG240" t="s" s="2">
        <v>74</v>
      </c>
      <c r="AH240" t="s" s="2">
        <v>75</v>
      </c>
      <c r="AI240" t="s" s="2">
        <v>93</v>
      </c>
      <c r="AJ240" t="s" s="2">
        <v>110</v>
      </c>
    </row>
    <row r="241" hidden="true">
      <c r="A241" t="s" s="2">
        <v>716</v>
      </c>
      <c r="B241" t="s" s="2">
        <v>695</v>
      </c>
      <c r="C241" s="2"/>
      <c r="D241" t="s" s="2">
        <v>73</v>
      </c>
      <c r="E241" s="2"/>
      <c r="F241" t="s" s="2">
        <v>81</v>
      </c>
      <c r="G241" t="s" s="2">
        <v>81</v>
      </c>
      <c r="H241" t="s" s="2">
        <v>73</v>
      </c>
      <c r="I241" t="s" s="2">
        <v>73</v>
      </c>
      <c r="J241" t="s" s="2">
        <v>73</v>
      </c>
      <c r="K241" t="s" s="2">
        <v>128</v>
      </c>
      <c r="L241" t="s" s="2">
        <v>205</v>
      </c>
      <c r="M241" t="s" s="2">
        <v>206</v>
      </c>
      <c r="N241" t="s" s="2">
        <v>207</v>
      </c>
      <c r="O241" s="2"/>
      <c r="P241" t="s" s="2">
        <v>73</v>
      </c>
      <c r="Q241" s="2"/>
      <c r="R241" t="s" s="2">
        <v>712</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209</v>
      </c>
      <c r="AG241" t="s" s="2">
        <v>81</v>
      </c>
      <c r="AH241" t="s" s="2">
        <v>81</v>
      </c>
      <c r="AI241" t="s" s="2">
        <v>73</v>
      </c>
      <c r="AJ241" t="s" s="2">
        <v>73</v>
      </c>
    </row>
    <row r="242" hidden="true">
      <c r="A242" t="s" s="2">
        <v>717</v>
      </c>
      <c r="B242" t="s" s="2">
        <v>697</v>
      </c>
      <c r="C242" s="2"/>
      <c r="D242" t="s" s="2">
        <v>73</v>
      </c>
      <c r="E242" s="2"/>
      <c r="F242" t="s" s="2">
        <v>74</v>
      </c>
      <c r="G242" t="s" s="2">
        <v>81</v>
      </c>
      <c r="H242" t="s" s="2">
        <v>73</v>
      </c>
      <c r="I242" t="s" s="2">
        <v>73</v>
      </c>
      <c r="J242" t="s" s="2">
        <v>73</v>
      </c>
      <c r="K242" t="s" s="2">
        <v>96</v>
      </c>
      <c r="L242" t="s" s="2">
        <v>213</v>
      </c>
      <c r="M242" t="s" s="2">
        <v>214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215</v>
      </c>
      <c r="AG242" t="s" s="2">
        <v>74</v>
      </c>
      <c r="AH242" t="s" s="2">
        <v>81</v>
      </c>
      <c r="AI242" t="s" s="2">
        <v>93</v>
      </c>
      <c r="AJ242" t="s" s="2">
        <v>94</v>
      </c>
    </row>
    <row r="243" hidden="true">
      <c r="A243" t="s" s="2">
        <v>718</v>
      </c>
      <c r="B243" t="s" s="2">
        <v>686</v>
      </c>
      <c r="C243" t="s" s="2">
        <v>719</v>
      </c>
      <c r="D243" t="s" s="2">
        <v>73</v>
      </c>
      <c r="E243" s="2"/>
      <c r="F243" t="s" s="2">
        <v>74</v>
      </c>
      <c r="G243" t="s" s="2">
        <v>74</v>
      </c>
      <c r="H243" t="s" s="2">
        <v>73</v>
      </c>
      <c r="I243" t="s" s="2">
        <v>73</v>
      </c>
      <c r="J243" t="s" s="2">
        <v>73</v>
      </c>
      <c r="K243" t="s" s="2">
        <v>102</v>
      </c>
      <c r="L243" t="s" s="2">
        <v>493</v>
      </c>
      <c r="M243" t="s" s="2">
        <v>494</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109</v>
      </c>
      <c r="AG243" t="s" s="2">
        <v>74</v>
      </c>
      <c r="AH243" t="s" s="2">
        <v>75</v>
      </c>
      <c r="AI243" t="s" s="2">
        <v>93</v>
      </c>
      <c r="AJ243" t="s" s="2">
        <v>110</v>
      </c>
    </row>
    <row r="244" hidden="true">
      <c r="A244" t="s" s="2">
        <v>720</v>
      </c>
      <c r="B244" t="s" s="2">
        <v>691</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721</v>
      </c>
      <c r="B245" t="s" s="2">
        <v>693</v>
      </c>
      <c r="C245" s="2"/>
      <c r="D245" t="s" s="2">
        <v>73</v>
      </c>
      <c r="E245" s="2"/>
      <c r="F245" t="s" s="2">
        <v>74</v>
      </c>
      <c r="G245" t="s" s="2">
        <v>74</v>
      </c>
      <c r="H245" t="s" s="2">
        <v>73</v>
      </c>
      <c r="I245" t="s" s="2">
        <v>73</v>
      </c>
      <c r="J245" t="s" s="2">
        <v>73</v>
      </c>
      <c r="K245" t="s" s="2">
        <v>102</v>
      </c>
      <c r="L245" t="s" s="2">
        <v>493</v>
      </c>
      <c r="M245" t="s" s="2">
        <v>494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722</v>
      </c>
      <c r="B246" t="s" s="2">
        <v>695</v>
      </c>
      <c r="C246" s="2"/>
      <c r="D246" t="s" s="2">
        <v>73</v>
      </c>
      <c r="E246" s="2"/>
      <c r="F246" t="s" s="2">
        <v>81</v>
      </c>
      <c r="G246" t="s" s="2">
        <v>81</v>
      </c>
      <c r="H246" t="s" s="2">
        <v>73</v>
      </c>
      <c r="I246" t="s" s="2">
        <v>73</v>
      </c>
      <c r="J246" t="s" s="2">
        <v>73</v>
      </c>
      <c r="K246" t="s" s="2">
        <v>128</v>
      </c>
      <c r="L246" t="s" s="2">
        <v>205</v>
      </c>
      <c r="M246" t="s" s="2">
        <v>206</v>
      </c>
      <c r="N246" t="s" s="2">
        <v>207</v>
      </c>
      <c r="O246" s="2"/>
      <c r="P246" t="s" s="2">
        <v>73</v>
      </c>
      <c r="Q246" s="2"/>
      <c r="R246" t="s" s="2">
        <v>719</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209</v>
      </c>
      <c r="AG246" t="s" s="2">
        <v>81</v>
      </c>
      <c r="AH246" t="s" s="2">
        <v>81</v>
      </c>
      <c r="AI246" t="s" s="2">
        <v>73</v>
      </c>
      <c r="AJ246" t="s" s="2">
        <v>73</v>
      </c>
    </row>
    <row r="247" hidden="true">
      <c r="A247" t="s" s="2">
        <v>723</v>
      </c>
      <c r="B247" t="s" s="2">
        <v>697</v>
      </c>
      <c r="C247" s="2"/>
      <c r="D247" t="s" s="2">
        <v>73</v>
      </c>
      <c r="E247" s="2"/>
      <c r="F247" t="s" s="2">
        <v>74</v>
      </c>
      <c r="G247" t="s" s="2">
        <v>81</v>
      </c>
      <c r="H247" t="s" s="2">
        <v>73</v>
      </c>
      <c r="I247" t="s" s="2">
        <v>73</v>
      </c>
      <c r="J247" t="s" s="2">
        <v>73</v>
      </c>
      <c r="K247" t="s" s="2">
        <v>96</v>
      </c>
      <c r="L247" t="s" s="2">
        <v>213</v>
      </c>
      <c r="M247" t="s" s="2">
        <v>214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215</v>
      </c>
      <c r="AG247" t="s" s="2">
        <v>74</v>
      </c>
      <c r="AH247" t="s" s="2">
        <v>81</v>
      </c>
      <c r="AI247" t="s" s="2">
        <v>93</v>
      </c>
      <c r="AJ247" t="s" s="2">
        <v>94</v>
      </c>
    </row>
    <row r="248" hidden="true">
      <c r="A248" t="s" s="2">
        <v>724</v>
      </c>
      <c r="B248" t="s" s="2">
        <v>686</v>
      </c>
      <c r="C248" t="s" s="2">
        <v>725</v>
      </c>
      <c r="D248" t="s" s="2">
        <v>73</v>
      </c>
      <c r="E248" s="2"/>
      <c r="F248" t="s" s="2">
        <v>74</v>
      </c>
      <c r="G248" t="s" s="2">
        <v>81</v>
      </c>
      <c r="H248" t="s" s="2">
        <v>73</v>
      </c>
      <c r="I248" t="s" s="2">
        <v>73</v>
      </c>
      <c r="J248" t="s" s="2">
        <v>73</v>
      </c>
      <c r="K248" t="s" s="2">
        <v>102</v>
      </c>
      <c r="L248" t="s" s="2">
        <v>726</v>
      </c>
      <c r="M248" t="s" s="2">
        <v>494</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109</v>
      </c>
      <c r="AG248" t="s" s="2">
        <v>74</v>
      </c>
      <c r="AH248" t="s" s="2">
        <v>75</v>
      </c>
      <c r="AI248" t="s" s="2">
        <v>93</v>
      </c>
      <c r="AJ248" t="s" s="2">
        <v>110</v>
      </c>
    </row>
    <row r="249" hidden="true">
      <c r="A249" t="s" s="2">
        <v>727</v>
      </c>
      <c r="B249" t="s" s="2">
        <v>691</v>
      </c>
      <c r="C249" s="2"/>
      <c r="D249" t="s" s="2">
        <v>73</v>
      </c>
      <c r="E249" s="2"/>
      <c r="F249" t="s" s="2">
        <v>74</v>
      </c>
      <c r="G249" t="s" s="2">
        <v>81</v>
      </c>
      <c r="H249" t="s" s="2">
        <v>73</v>
      </c>
      <c r="I249" t="s" s="2">
        <v>73</v>
      </c>
      <c r="J249" t="s" s="2">
        <v>73</v>
      </c>
      <c r="K249" t="s" s="2">
        <v>96</v>
      </c>
      <c r="L249" t="s" s="2">
        <v>97</v>
      </c>
      <c r="M249" t="s" s="2">
        <v>98</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99</v>
      </c>
      <c r="AG249" t="s" s="2">
        <v>74</v>
      </c>
      <c r="AH249" t="s" s="2">
        <v>81</v>
      </c>
      <c r="AI249" t="s" s="2">
        <v>73</v>
      </c>
      <c r="AJ249" t="s" s="2">
        <v>73</v>
      </c>
    </row>
    <row r="250" hidden="true">
      <c r="A250" t="s" s="2">
        <v>728</v>
      </c>
      <c r="B250" t="s" s="2">
        <v>693</v>
      </c>
      <c r="C250" s="2"/>
      <c r="D250" t="s" s="2">
        <v>73</v>
      </c>
      <c r="E250" s="2"/>
      <c r="F250" t="s" s="2">
        <v>74</v>
      </c>
      <c r="G250" t="s" s="2">
        <v>74</v>
      </c>
      <c r="H250" t="s" s="2">
        <v>73</v>
      </c>
      <c r="I250" t="s" s="2">
        <v>73</v>
      </c>
      <c r="J250" t="s" s="2">
        <v>73</v>
      </c>
      <c r="K250" t="s" s="2">
        <v>102</v>
      </c>
      <c r="L250" t="s" s="2">
        <v>493</v>
      </c>
      <c r="M250" t="s" s="2">
        <v>494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106</v>
      </c>
      <c r="AC250" t="s" s="2">
        <v>107</v>
      </c>
      <c r="AD250" t="s" s="2">
        <v>73</v>
      </c>
      <c r="AE250" t="s" s="2">
        <v>108</v>
      </c>
      <c r="AF250" t="s" s="2">
        <v>109</v>
      </c>
      <c r="AG250" t="s" s="2">
        <v>74</v>
      </c>
      <c r="AH250" t="s" s="2">
        <v>75</v>
      </c>
      <c r="AI250" t="s" s="2">
        <v>93</v>
      </c>
      <c r="AJ250" t="s" s="2">
        <v>110</v>
      </c>
    </row>
    <row r="251" hidden="true">
      <c r="A251" t="s" s="2">
        <v>729</v>
      </c>
      <c r="B251" t="s" s="2">
        <v>695</v>
      </c>
      <c r="C251" s="2"/>
      <c r="D251" t="s" s="2">
        <v>73</v>
      </c>
      <c r="E251" s="2"/>
      <c r="F251" t="s" s="2">
        <v>81</v>
      </c>
      <c r="G251" t="s" s="2">
        <v>81</v>
      </c>
      <c r="H251" t="s" s="2">
        <v>73</v>
      </c>
      <c r="I251" t="s" s="2">
        <v>73</v>
      </c>
      <c r="J251" t="s" s="2">
        <v>73</v>
      </c>
      <c r="K251" t="s" s="2">
        <v>128</v>
      </c>
      <c r="L251" t="s" s="2">
        <v>205</v>
      </c>
      <c r="M251" t="s" s="2">
        <v>206</v>
      </c>
      <c r="N251" t="s" s="2">
        <v>207</v>
      </c>
      <c r="O251" s="2"/>
      <c r="P251" t="s" s="2">
        <v>73</v>
      </c>
      <c r="Q251" s="2"/>
      <c r="R251" t="s" s="2">
        <v>725</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209</v>
      </c>
      <c r="AG251" t="s" s="2">
        <v>81</v>
      </c>
      <c r="AH251" t="s" s="2">
        <v>81</v>
      </c>
      <c r="AI251" t="s" s="2">
        <v>73</v>
      </c>
      <c r="AJ251" t="s" s="2">
        <v>73</v>
      </c>
    </row>
    <row r="252" hidden="true">
      <c r="A252" t="s" s="2">
        <v>730</v>
      </c>
      <c r="B252" t="s" s="2">
        <v>697</v>
      </c>
      <c r="C252" s="2"/>
      <c r="D252" t="s" s="2">
        <v>73</v>
      </c>
      <c r="E252" s="2"/>
      <c r="F252" t="s" s="2">
        <v>74</v>
      </c>
      <c r="G252" t="s" s="2">
        <v>81</v>
      </c>
      <c r="H252" t="s" s="2">
        <v>73</v>
      </c>
      <c r="I252" t="s" s="2">
        <v>73</v>
      </c>
      <c r="J252" t="s" s="2">
        <v>73</v>
      </c>
      <c r="K252" t="s" s="2">
        <v>390</v>
      </c>
      <c r="L252" t="s" s="2">
        <v>213</v>
      </c>
      <c r="M252" t="s" s="2">
        <v>214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215</v>
      </c>
      <c r="AG252" t="s" s="2">
        <v>74</v>
      </c>
      <c r="AH252" t="s" s="2">
        <v>81</v>
      </c>
      <c r="AI252" t="s" s="2">
        <v>93</v>
      </c>
      <c r="AJ252" t="s" s="2">
        <v>94</v>
      </c>
    </row>
    <row r="253" hidden="true">
      <c r="A253" t="s" s="2">
        <v>731</v>
      </c>
      <c r="B253" t="s" s="2">
        <v>686</v>
      </c>
      <c r="C253" t="s" s="2">
        <v>732</v>
      </c>
      <c r="D253" t="s" s="2">
        <v>73</v>
      </c>
      <c r="E253" s="2"/>
      <c r="F253" t="s" s="2">
        <v>74</v>
      </c>
      <c r="G253" t="s" s="2">
        <v>81</v>
      </c>
      <c r="H253" t="s" s="2">
        <v>73</v>
      </c>
      <c r="I253" t="s" s="2">
        <v>73</v>
      </c>
      <c r="J253" t="s" s="2">
        <v>73</v>
      </c>
      <c r="K253" t="s" s="2">
        <v>102</v>
      </c>
      <c r="L253" t="s" s="2">
        <v>733</v>
      </c>
      <c r="M253" t="s" s="2">
        <v>494</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109</v>
      </c>
      <c r="AG253" t="s" s="2">
        <v>74</v>
      </c>
      <c r="AH253" t="s" s="2">
        <v>75</v>
      </c>
      <c r="AI253" t="s" s="2">
        <v>93</v>
      </c>
      <c r="AJ253" t="s" s="2">
        <v>110</v>
      </c>
    </row>
    <row r="254" hidden="true">
      <c r="A254" t="s" s="2">
        <v>734</v>
      </c>
      <c r="B254" t="s" s="2">
        <v>691</v>
      </c>
      <c r="C254" s="2"/>
      <c r="D254" t="s" s="2">
        <v>73</v>
      </c>
      <c r="E254" s="2"/>
      <c r="F254" t="s" s="2">
        <v>74</v>
      </c>
      <c r="G254" t="s" s="2">
        <v>81</v>
      </c>
      <c r="H254" t="s" s="2">
        <v>73</v>
      </c>
      <c r="I254" t="s" s="2">
        <v>73</v>
      </c>
      <c r="J254" t="s" s="2">
        <v>73</v>
      </c>
      <c r="K254" t="s" s="2">
        <v>96</v>
      </c>
      <c r="L254" t="s" s="2">
        <v>97</v>
      </c>
      <c r="M254" t="s" s="2">
        <v>98</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99</v>
      </c>
      <c r="AG254" t="s" s="2">
        <v>74</v>
      </c>
      <c r="AH254" t="s" s="2">
        <v>81</v>
      </c>
      <c r="AI254" t="s" s="2">
        <v>73</v>
      </c>
      <c r="AJ254" t="s" s="2">
        <v>73</v>
      </c>
    </row>
    <row r="255" hidden="true">
      <c r="A255" t="s" s="2">
        <v>735</v>
      </c>
      <c r="B255" t="s" s="2">
        <v>693</v>
      </c>
      <c r="C255" s="2"/>
      <c r="D255" t="s" s="2">
        <v>73</v>
      </c>
      <c r="E255" s="2"/>
      <c r="F255" t="s" s="2">
        <v>74</v>
      </c>
      <c r="G255" t="s" s="2">
        <v>74</v>
      </c>
      <c r="H255" t="s" s="2">
        <v>73</v>
      </c>
      <c r="I255" t="s" s="2">
        <v>73</v>
      </c>
      <c r="J255" t="s" s="2">
        <v>73</v>
      </c>
      <c r="K255" t="s" s="2">
        <v>102</v>
      </c>
      <c r="L255" t="s" s="2">
        <v>493</v>
      </c>
      <c r="M255" t="s" s="2">
        <v>494</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106</v>
      </c>
      <c r="AC255" t="s" s="2">
        <v>107</v>
      </c>
      <c r="AD255" t="s" s="2">
        <v>73</v>
      </c>
      <c r="AE255" t="s" s="2">
        <v>108</v>
      </c>
      <c r="AF255" t="s" s="2">
        <v>109</v>
      </c>
      <c r="AG255" t="s" s="2">
        <v>74</v>
      </c>
      <c r="AH255" t="s" s="2">
        <v>75</v>
      </c>
      <c r="AI255" t="s" s="2">
        <v>93</v>
      </c>
      <c r="AJ255" t="s" s="2">
        <v>110</v>
      </c>
    </row>
    <row r="256" hidden="true">
      <c r="A256" t="s" s="2">
        <v>736</v>
      </c>
      <c r="B256" t="s" s="2">
        <v>695</v>
      </c>
      <c r="C256" s="2"/>
      <c r="D256" t="s" s="2">
        <v>73</v>
      </c>
      <c r="E256" s="2"/>
      <c r="F256" t="s" s="2">
        <v>81</v>
      </c>
      <c r="G256" t="s" s="2">
        <v>81</v>
      </c>
      <c r="H256" t="s" s="2">
        <v>73</v>
      </c>
      <c r="I256" t="s" s="2">
        <v>73</v>
      </c>
      <c r="J256" t="s" s="2">
        <v>73</v>
      </c>
      <c r="K256" t="s" s="2">
        <v>128</v>
      </c>
      <c r="L256" t="s" s="2">
        <v>205</v>
      </c>
      <c r="M256" t="s" s="2">
        <v>206</v>
      </c>
      <c r="N256" t="s" s="2">
        <v>207</v>
      </c>
      <c r="O256" s="2"/>
      <c r="P256" t="s" s="2">
        <v>73</v>
      </c>
      <c r="Q256" s="2"/>
      <c r="R256" t="s" s="2">
        <v>732</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209</v>
      </c>
      <c r="AG256" t="s" s="2">
        <v>81</v>
      </c>
      <c r="AH256" t="s" s="2">
        <v>81</v>
      </c>
      <c r="AI256" t="s" s="2">
        <v>73</v>
      </c>
      <c r="AJ256" t="s" s="2">
        <v>73</v>
      </c>
    </row>
    <row r="257" hidden="true">
      <c r="A257" t="s" s="2">
        <v>737</v>
      </c>
      <c r="B257" t="s" s="2">
        <v>697</v>
      </c>
      <c r="C257" s="2"/>
      <c r="D257" t="s" s="2">
        <v>73</v>
      </c>
      <c r="E257" s="2"/>
      <c r="F257" t="s" s="2">
        <v>74</v>
      </c>
      <c r="G257" t="s" s="2">
        <v>81</v>
      </c>
      <c r="H257" t="s" s="2">
        <v>73</v>
      </c>
      <c r="I257" t="s" s="2">
        <v>73</v>
      </c>
      <c r="J257" t="s" s="2">
        <v>73</v>
      </c>
      <c r="K257" t="s" s="2">
        <v>390</v>
      </c>
      <c r="L257" t="s" s="2">
        <v>213</v>
      </c>
      <c r="M257" t="s" s="2">
        <v>214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215</v>
      </c>
      <c r="AG257" t="s" s="2">
        <v>74</v>
      </c>
      <c r="AH257" t="s" s="2">
        <v>81</v>
      </c>
      <c r="AI257" t="s" s="2">
        <v>93</v>
      </c>
      <c r="AJ257" t="s" s="2">
        <v>94</v>
      </c>
    </row>
    <row r="258" hidden="true">
      <c r="A258" t="s" s="2">
        <v>738</v>
      </c>
      <c r="B258" t="s" s="2">
        <v>739</v>
      </c>
      <c r="C258" s="2"/>
      <c r="D258" t="s" s="2">
        <v>73</v>
      </c>
      <c r="E258" s="2"/>
      <c r="F258" t="s" s="2">
        <v>81</v>
      </c>
      <c r="G258" t="s" s="2">
        <v>81</v>
      </c>
      <c r="H258" t="s" s="2">
        <v>73</v>
      </c>
      <c r="I258" t="s" s="2">
        <v>73</v>
      </c>
      <c r="J258" t="s" s="2">
        <v>73</v>
      </c>
      <c r="K258" t="s" s="2">
        <v>128</v>
      </c>
      <c r="L258" t="s" s="2">
        <v>205</v>
      </c>
      <c r="M258" t="s" s="2">
        <v>206</v>
      </c>
      <c r="N258" t="s" s="2">
        <v>207</v>
      </c>
      <c r="O258" s="2"/>
      <c r="P258" t="s" s="2">
        <v>73</v>
      </c>
      <c r="Q258" s="2"/>
      <c r="R258" t="s" s="2">
        <v>740</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209</v>
      </c>
      <c r="AG258" t="s" s="2">
        <v>81</v>
      </c>
      <c r="AH258" t="s" s="2">
        <v>81</v>
      </c>
      <c r="AI258" t="s" s="2">
        <v>73</v>
      </c>
      <c r="AJ258" t="s" s="2">
        <v>73</v>
      </c>
    </row>
    <row r="259" hidden="true">
      <c r="A259" t="s" s="2">
        <v>741</v>
      </c>
      <c r="B259" t="s" s="2">
        <v>742</v>
      </c>
      <c r="C259" s="2"/>
      <c r="D259" t="s" s="2">
        <v>73</v>
      </c>
      <c r="E259" s="2"/>
      <c r="F259" t="s" s="2">
        <v>74</v>
      </c>
      <c r="G259" t="s" s="2">
        <v>74</v>
      </c>
      <c r="H259" t="s" s="2">
        <v>73</v>
      </c>
      <c r="I259" t="s" s="2">
        <v>73</v>
      </c>
      <c r="J259" t="s" s="2">
        <v>73</v>
      </c>
      <c r="K259" t="s" s="2">
        <v>743</v>
      </c>
      <c r="L259" t="s" s="2">
        <v>213</v>
      </c>
      <c r="M259" t="s" s="2">
        <v>214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215</v>
      </c>
      <c r="AG259" t="s" s="2">
        <v>74</v>
      </c>
      <c r="AH259" t="s" s="2">
        <v>81</v>
      </c>
      <c r="AI259" t="s" s="2">
        <v>93</v>
      </c>
      <c r="AJ259" t="s" s="2">
        <v>94</v>
      </c>
    </row>
    <row r="260" hidden="true">
      <c r="A260" t="s" s="2">
        <v>744</v>
      </c>
      <c r="B260" t="s" s="2">
        <v>640</v>
      </c>
      <c r="C260" s="2"/>
      <c r="D260" t="s" s="2">
        <v>73</v>
      </c>
      <c r="E260" s="2"/>
      <c r="F260" t="s" s="2">
        <v>81</v>
      </c>
      <c r="G260" t="s" s="2">
        <v>81</v>
      </c>
      <c r="H260" t="s" s="2">
        <v>73</v>
      </c>
      <c r="I260" t="s" s="2">
        <v>73</v>
      </c>
      <c r="J260" t="s" s="2">
        <v>82</v>
      </c>
      <c r="K260" t="s" s="2">
        <v>162</v>
      </c>
      <c r="L260" t="s" s="2">
        <v>641</v>
      </c>
      <c r="M260" t="s" s="2">
        <v>642</v>
      </c>
      <c r="N260" t="s" s="2">
        <v>379</v>
      </c>
      <c r="O260" s="2"/>
      <c r="P260" t="s" s="2">
        <v>73</v>
      </c>
      <c r="Q260" s="2"/>
      <c r="R260" t="s" s="2">
        <v>73</v>
      </c>
      <c r="S260" t="s" s="2">
        <v>745</v>
      </c>
      <c r="T260" t="s" s="2">
        <v>73</v>
      </c>
      <c r="U260" t="s" s="2">
        <v>73</v>
      </c>
      <c r="V260" t="s" s="2">
        <v>73</v>
      </c>
      <c r="W260" t="s" s="2">
        <v>73</v>
      </c>
      <c r="X260" t="s" s="2">
        <v>285</v>
      </c>
      <c r="Y260" t="s" s="2">
        <v>643</v>
      </c>
      <c r="Z260" t="s" s="2">
        <v>644</v>
      </c>
      <c r="AA260" t="s" s="2">
        <v>73</v>
      </c>
      <c r="AB260" t="s" s="2">
        <v>73</v>
      </c>
      <c r="AC260" t="s" s="2">
        <v>73</v>
      </c>
      <c r="AD260" t="s" s="2">
        <v>73</v>
      </c>
      <c r="AE260" t="s" s="2">
        <v>73</v>
      </c>
      <c r="AF260" t="s" s="2">
        <v>645</v>
      </c>
      <c r="AG260" t="s" s="2">
        <v>74</v>
      </c>
      <c r="AH260" t="s" s="2">
        <v>81</v>
      </c>
      <c r="AI260" t="s" s="2">
        <v>646</v>
      </c>
      <c r="AJ260" t="s" s="2">
        <v>94</v>
      </c>
    </row>
    <row r="261" hidden="true">
      <c r="A261" t="s" s="2">
        <v>746</v>
      </c>
      <c r="B261" t="s" s="2">
        <v>647</v>
      </c>
      <c r="C261" s="2"/>
      <c r="D261" t="s" s="2">
        <v>73</v>
      </c>
      <c r="E261" s="2"/>
      <c r="F261" t="s" s="2">
        <v>81</v>
      </c>
      <c r="G261" t="s" s="2">
        <v>81</v>
      </c>
      <c r="H261" t="s" s="2">
        <v>82</v>
      </c>
      <c r="I261" t="s" s="2">
        <v>73</v>
      </c>
      <c r="J261" t="s" s="2">
        <v>82</v>
      </c>
      <c r="K261" t="s" s="2">
        <v>96</v>
      </c>
      <c r="L261" t="s" s="2">
        <v>747</v>
      </c>
      <c r="M261" t="s" s="2">
        <v>649</v>
      </c>
      <c r="N261" t="s" s="2">
        <v>650</v>
      </c>
      <c r="O261" t="s" s="2">
        <v>651</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652</v>
      </c>
      <c r="AG261" t="s" s="2">
        <v>74</v>
      </c>
      <c r="AH261" t="s" s="2">
        <v>81</v>
      </c>
      <c r="AI261" t="s" s="2">
        <v>93</v>
      </c>
      <c r="AJ261" t="s" s="2">
        <v>94</v>
      </c>
    </row>
    <row r="262" hidden="true">
      <c r="A262" t="s" s="2">
        <v>748</v>
      </c>
      <c r="B262" t="s" s="2">
        <v>653</v>
      </c>
      <c r="C262" s="2"/>
      <c r="D262" t="s" s="2">
        <v>73</v>
      </c>
      <c r="E262" s="2"/>
      <c r="F262" t="s" s="2">
        <v>74</v>
      </c>
      <c r="G262" t="s" s="2">
        <v>81</v>
      </c>
      <c r="H262" t="s" s="2">
        <v>73</v>
      </c>
      <c r="I262" t="s" s="2">
        <v>82</v>
      </c>
      <c r="J262" t="s" s="2">
        <v>82</v>
      </c>
      <c r="K262" t="s" s="2">
        <v>162</v>
      </c>
      <c r="L262" t="s" s="2">
        <v>654</v>
      </c>
      <c r="M262" t="s" s="2">
        <v>655</v>
      </c>
      <c r="N262" t="s" s="2">
        <v>749</v>
      </c>
      <c r="O262" t="s" s="2">
        <v>657</v>
      </c>
      <c r="P262" t="s" s="2">
        <v>73</v>
      </c>
      <c r="Q262" s="2"/>
      <c r="R262" t="s" s="2">
        <v>73</v>
      </c>
      <c r="S262" t="s" s="2">
        <v>73</v>
      </c>
      <c r="T262" t="s" s="2">
        <v>73</v>
      </c>
      <c r="U262" t="s" s="2">
        <v>73</v>
      </c>
      <c r="V262" t="s" s="2">
        <v>73</v>
      </c>
      <c r="W262" t="s" s="2">
        <v>73</v>
      </c>
      <c r="X262" t="s" s="2">
        <v>285</v>
      </c>
      <c r="Y262" t="s" s="2">
        <v>658</v>
      </c>
      <c r="Z262" t="s" s="2">
        <v>659</v>
      </c>
      <c r="AA262" t="s" s="2">
        <v>73</v>
      </c>
      <c r="AB262" t="s" s="2">
        <v>73</v>
      </c>
      <c r="AC262" t="s" s="2">
        <v>73</v>
      </c>
      <c r="AD262" t="s" s="2">
        <v>73</v>
      </c>
      <c r="AE262" t="s" s="2">
        <v>73</v>
      </c>
      <c r="AF262" t="s" s="2">
        <v>660</v>
      </c>
      <c r="AG262" t="s" s="2">
        <v>74</v>
      </c>
      <c r="AH262" t="s" s="2">
        <v>81</v>
      </c>
      <c r="AI262" t="s" s="2">
        <v>93</v>
      </c>
      <c r="AJ262" t="s" s="2">
        <v>94</v>
      </c>
    </row>
    <row r="263" hidden="true">
      <c r="A263" t="s" s="2">
        <v>750</v>
      </c>
      <c r="B263" t="s" s="2">
        <v>661</v>
      </c>
      <c r="C263" s="2"/>
      <c r="D263" t="s" s="2">
        <v>73</v>
      </c>
      <c r="E263" s="2"/>
      <c r="F263" t="s" s="2">
        <v>74</v>
      </c>
      <c r="G263" t="s" s="2">
        <v>81</v>
      </c>
      <c r="H263" t="s" s="2">
        <v>73</v>
      </c>
      <c r="I263" t="s" s="2">
        <v>73</v>
      </c>
      <c r="J263" t="s" s="2">
        <v>82</v>
      </c>
      <c r="K263" t="s" s="2">
        <v>662</v>
      </c>
      <c r="L263" t="s" s="2">
        <v>663</v>
      </c>
      <c r="M263" t="s" s="2">
        <v>664</v>
      </c>
      <c r="N263" t="s" s="2">
        <v>665</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666</v>
      </c>
      <c r="AG263" t="s" s="2">
        <v>74</v>
      </c>
      <c r="AH263" t="s" s="2">
        <v>81</v>
      </c>
      <c r="AI263" t="s" s="2">
        <v>93</v>
      </c>
      <c r="AJ263" t="s" s="2">
        <v>94</v>
      </c>
    </row>
    <row r="264" hidden="true">
      <c r="A264" t="s" s="2">
        <v>751</v>
      </c>
      <c r="B264" t="s" s="2">
        <v>667</v>
      </c>
      <c r="C264" s="2"/>
      <c r="D264" t="s" s="2">
        <v>73</v>
      </c>
      <c r="E264" s="2"/>
      <c r="F264" t="s" s="2">
        <v>74</v>
      </c>
      <c r="G264" t="s" s="2">
        <v>74</v>
      </c>
      <c r="H264" t="s" s="2">
        <v>73</v>
      </c>
      <c r="I264" t="s" s="2">
        <v>73</v>
      </c>
      <c r="J264" t="s" s="2">
        <v>82</v>
      </c>
      <c r="K264" t="s" s="2">
        <v>212</v>
      </c>
      <c r="L264" t="s" s="2">
        <v>668</v>
      </c>
      <c r="M264" t="s" s="2">
        <v>669</v>
      </c>
      <c r="N264" t="s" s="2">
        <v>314</v>
      </c>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670</v>
      </c>
      <c r="AG264" t="s" s="2">
        <v>74</v>
      </c>
      <c r="AH264" t="s" s="2">
        <v>81</v>
      </c>
      <c r="AI264" t="s" s="2">
        <v>93</v>
      </c>
      <c r="AJ264" t="s" s="2">
        <v>316</v>
      </c>
    </row>
    <row r="265" hidden="true">
      <c r="A265" t="s" s="2">
        <v>752</v>
      </c>
      <c r="B265" t="s" s="2">
        <v>752</v>
      </c>
      <c r="C265" s="2"/>
      <c r="D265" t="s" s="2">
        <v>73</v>
      </c>
      <c r="E265" s="2"/>
      <c r="F265" t="s" s="2">
        <v>74</v>
      </c>
      <c r="G265" t="s" s="2">
        <v>75</v>
      </c>
      <c r="H265" t="s" s="2">
        <v>82</v>
      </c>
      <c r="I265" t="s" s="2">
        <v>73</v>
      </c>
      <c r="J265" t="s" s="2">
        <v>73</v>
      </c>
      <c r="K265" t="s" s="2">
        <v>753</v>
      </c>
      <c r="L265" t="s" s="2">
        <v>754</v>
      </c>
      <c r="M265" t="s" s="2">
        <v>755</v>
      </c>
      <c r="N265" t="s" s="2">
        <v>756</v>
      </c>
      <c r="O265" t="s" s="2">
        <v>757</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752</v>
      </c>
      <c r="AG265" t="s" s="2">
        <v>74</v>
      </c>
      <c r="AH265" t="s" s="2">
        <v>75</v>
      </c>
      <c r="AI265" t="s" s="2">
        <v>93</v>
      </c>
      <c r="AJ265" t="s" s="2">
        <v>758</v>
      </c>
    </row>
    <row r="266" hidden="true">
      <c r="A266" t="s" s="2">
        <v>759</v>
      </c>
      <c r="B266" t="s" s="2">
        <v>759</v>
      </c>
      <c r="C266" s="2"/>
      <c r="D266" t="s" s="2">
        <v>73</v>
      </c>
      <c r="E266" s="2"/>
      <c r="F266" t="s" s="2">
        <v>74</v>
      </c>
      <c r="G266" t="s" s="2">
        <v>81</v>
      </c>
      <c r="H266" t="s" s="2">
        <v>73</v>
      </c>
      <c r="I266" t="s" s="2">
        <v>73</v>
      </c>
      <c r="J266" t="s" s="2">
        <v>82</v>
      </c>
      <c r="K266" t="s" s="2">
        <v>760</v>
      </c>
      <c r="L266" t="s" s="2">
        <v>761</v>
      </c>
      <c r="M266" t="s" s="2">
        <v>762</v>
      </c>
      <c r="N266" t="s" s="2">
        <v>763</v>
      </c>
      <c r="O266" t="s" s="2">
        <v>764</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759</v>
      </c>
      <c r="AG266" t="s" s="2">
        <v>74</v>
      </c>
      <c r="AH266" t="s" s="2">
        <v>81</v>
      </c>
      <c r="AI266" t="s" s="2">
        <v>93</v>
      </c>
      <c r="AJ266" t="s" s="2">
        <v>323</v>
      </c>
    </row>
    <row r="267" hidden="true">
      <c r="A267" t="s" s="2">
        <v>765</v>
      </c>
      <c r="B267" t="s" s="2">
        <v>765</v>
      </c>
      <c r="C267" s="2"/>
      <c r="D267" t="s" s="2">
        <v>73</v>
      </c>
      <c r="E267" s="2"/>
      <c r="F267" t="s" s="2">
        <v>74</v>
      </c>
      <c r="G267" t="s" s="2">
        <v>81</v>
      </c>
      <c r="H267" t="s" s="2">
        <v>73</v>
      </c>
      <c r="I267" t="s" s="2">
        <v>73</v>
      </c>
      <c r="J267" t="s" s="2">
        <v>73</v>
      </c>
      <c r="K267" t="s" s="2">
        <v>96</v>
      </c>
      <c r="L267" t="s" s="2">
        <v>97</v>
      </c>
      <c r="M267" t="s" s="2">
        <v>98</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99</v>
      </c>
      <c r="AG267" t="s" s="2">
        <v>74</v>
      </c>
      <c r="AH267" t="s" s="2">
        <v>81</v>
      </c>
      <c r="AI267" t="s" s="2">
        <v>73</v>
      </c>
      <c r="AJ267" t="s" s="2">
        <v>73</v>
      </c>
    </row>
    <row r="268" hidden="true">
      <c r="A268" t="s" s="2">
        <v>766</v>
      </c>
      <c r="B268" t="s" s="2">
        <v>766</v>
      </c>
      <c r="C268" s="2"/>
      <c r="D268" t="s" s="2">
        <v>101</v>
      </c>
      <c r="E268" s="2"/>
      <c r="F268" t="s" s="2">
        <v>74</v>
      </c>
      <c r="G268" t="s" s="2">
        <v>75</v>
      </c>
      <c r="H268" t="s" s="2">
        <v>73</v>
      </c>
      <c r="I268" t="s" s="2">
        <v>73</v>
      </c>
      <c r="J268" t="s" s="2">
        <v>73</v>
      </c>
      <c r="K268" t="s" s="2">
        <v>102</v>
      </c>
      <c r="L268" t="s" s="2">
        <v>103</v>
      </c>
      <c r="M268" t="s" s="2">
        <v>104</v>
      </c>
      <c r="N268" t="s" s="2">
        <v>105</v>
      </c>
      <c r="O268" s="2"/>
      <c r="P268" t="s" s="2">
        <v>73</v>
      </c>
      <c r="Q268" s="2"/>
      <c r="R268" t="s" s="2">
        <v>73</v>
      </c>
      <c r="S268" t="s" s="2">
        <v>73</v>
      </c>
      <c r="T268" t="s" s="2">
        <v>73</v>
      </c>
      <c r="U268" t="s" s="2">
        <v>73</v>
      </c>
      <c r="V268" t="s" s="2">
        <v>73</v>
      </c>
      <c r="W268" t="s" s="2">
        <v>73</v>
      </c>
      <c r="X268" t="s" s="2">
        <v>73</v>
      </c>
      <c r="Y268" t="s" s="2">
        <v>73</v>
      </c>
      <c r="Z268" t="s" s="2">
        <v>73</v>
      </c>
      <c r="AA268" t="s" s="2">
        <v>73</v>
      </c>
      <c r="AB268" t="s" s="2">
        <v>106</v>
      </c>
      <c r="AC268" t="s" s="2">
        <v>107</v>
      </c>
      <c r="AD268" t="s" s="2">
        <v>73</v>
      </c>
      <c r="AE268" t="s" s="2">
        <v>108</v>
      </c>
      <c r="AF268" t="s" s="2">
        <v>109</v>
      </c>
      <c r="AG268" t="s" s="2">
        <v>74</v>
      </c>
      <c r="AH268" t="s" s="2">
        <v>75</v>
      </c>
      <c r="AI268" t="s" s="2">
        <v>93</v>
      </c>
      <c r="AJ268" t="s" s="2">
        <v>110</v>
      </c>
    </row>
    <row r="269" hidden="true">
      <c r="A269" t="s" s="2">
        <v>767</v>
      </c>
      <c r="B269" t="s" s="2">
        <v>767</v>
      </c>
      <c r="C269" s="2"/>
      <c r="D269" t="s" s="2">
        <v>73</v>
      </c>
      <c r="E269" s="2"/>
      <c r="F269" t="s" s="2">
        <v>74</v>
      </c>
      <c r="G269" t="s" s="2">
        <v>81</v>
      </c>
      <c r="H269" t="s" s="2">
        <v>73</v>
      </c>
      <c r="I269" t="s" s="2">
        <v>73</v>
      </c>
      <c r="J269" t="s" s="2">
        <v>82</v>
      </c>
      <c r="K269" t="s" s="2">
        <v>96</v>
      </c>
      <c r="L269" t="s" s="2">
        <v>768</v>
      </c>
      <c r="M269" t="s" s="2">
        <v>769</v>
      </c>
      <c r="N269" t="s" s="2">
        <v>770</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771</v>
      </c>
      <c r="AG269" t="s" s="2">
        <v>74</v>
      </c>
      <c r="AH269" t="s" s="2">
        <v>81</v>
      </c>
      <c r="AI269" t="s" s="2">
        <v>772</v>
      </c>
      <c r="AJ269" t="s" s="2">
        <v>94</v>
      </c>
    </row>
    <row r="270" hidden="true">
      <c r="A270" t="s" s="2">
        <v>773</v>
      </c>
      <c r="B270" t="s" s="2">
        <v>773</v>
      </c>
      <c r="C270" s="2"/>
      <c r="D270" t="s" s="2">
        <v>73</v>
      </c>
      <c r="E270" s="2"/>
      <c r="F270" t="s" s="2">
        <v>74</v>
      </c>
      <c r="G270" t="s" s="2">
        <v>81</v>
      </c>
      <c r="H270" t="s" s="2">
        <v>73</v>
      </c>
      <c r="I270" t="s" s="2">
        <v>73</v>
      </c>
      <c r="J270" t="s" s="2">
        <v>82</v>
      </c>
      <c r="K270" t="s" s="2">
        <v>128</v>
      </c>
      <c r="L270" t="s" s="2">
        <v>774</v>
      </c>
      <c r="M270" t="s" s="2">
        <v>775</v>
      </c>
      <c r="N270" t="s" s="2">
        <v>776</v>
      </c>
      <c r="O270" s="2"/>
      <c r="P270" t="s" s="2">
        <v>73</v>
      </c>
      <c r="Q270" s="2"/>
      <c r="R270" t="s" s="2">
        <v>73</v>
      </c>
      <c r="S270" t="s" s="2">
        <v>73</v>
      </c>
      <c r="T270" t="s" s="2">
        <v>73</v>
      </c>
      <c r="U270" t="s" s="2">
        <v>73</v>
      </c>
      <c r="V270" t="s" s="2">
        <v>73</v>
      </c>
      <c r="W270" t="s" s="2">
        <v>73</v>
      </c>
      <c r="X270" t="s" s="2">
        <v>144</v>
      </c>
      <c r="Y270" t="s" s="2">
        <v>777</v>
      </c>
      <c r="Z270" t="s" s="2">
        <v>488</v>
      </c>
      <c r="AA270" t="s" s="2">
        <v>73</v>
      </c>
      <c r="AB270" t="s" s="2">
        <v>73</v>
      </c>
      <c r="AC270" t="s" s="2">
        <v>73</v>
      </c>
      <c r="AD270" t="s" s="2">
        <v>73</v>
      </c>
      <c r="AE270" t="s" s="2">
        <v>73</v>
      </c>
      <c r="AF270" t="s" s="2">
        <v>778</v>
      </c>
      <c r="AG270" t="s" s="2">
        <v>74</v>
      </c>
      <c r="AH270" t="s" s="2">
        <v>81</v>
      </c>
      <c r="AI270" t="s" s="2">
        <v>93</v>
      </c>
      <c r="AJ270" t="s" s="2">
        <v>94</v>
      </c>
    </row>
    <row r="271" hidden="true">
      <c r="A271" t="s" s="2">
        <v>779</v>
      </c>
      <c r="B271" t="s" s="2">
        <v>779</v>
      </c>
      <c r="C271" s="2"/>
      <c r="D271" t="s" s="2">
        <v>73</v>
      </c>
      <c r="E271" s="2"/>
      <c r="F271" t="s" s="2">
        <v>74</v>
      </c>
      <c r="G271" t="s" s="2">
        <v>81</v>
      </c>
      <c r="H271" t="s" s="2">
        <v>73</v>
      </c>
      <c r="I271" t="s" s="2">
        <v>73</v>
      </c>
      <c r="J271" t="s" s="2">
        <v>82</v>
      </c>
      <c r="K271" t="s" s="2">
        <v>271</v>
      </c>
      <c r="L271" t="s" s="2">
        <v>780</v>
      </c>
      <c r="M271" t="s" s="2">
        <v>781</v>
      </c>
      <c r="N271" t="s" s="2">
        <v>782</v>
      </c>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783</v>
      </c>
      <c r="AG271" t="s" s="2">
        <v>74</v>
      </c>
      <c r="AH271" t="s" s="2">
        <v>81</v>
      </c>
      <c r="AI271" t="s" s="2">
        <v>93</v>
      </c>
      <c r="AJ271" t="s" s="2">
        <v>94</v>
      </c>
    </row>
    <row r="272" hidden="true">
      <c r="A272" t="s" s="2">
        <v>784</v>
      </c>
      <c r="B272" t="s" s="2">
        <v>784</v>
      </c>
      <c r="C272" s="2"/>
      <c r="D272" t="s" s="2">
        <v>73</v>
      </c>
      <c r="E272" s="2"/>
      <c r="F272" t="s" s="2">
        <v>74</v>
      </c>
      <c r="G272" t="s" s="2">
        <v>81</v>
      </c>
      <c r="H272" t="s" s="2">
        <v>73</v>
      </c>
      <c r="I272" t="s" s="2">
        <v>73</v>
      </c>
      <c r="J272" t="s" s="2">
        <v>82</v>
      </c>
      <c r="K272" t="s" s="2">
        <v>96</v>
      </c>
      <c r="L272" t="s" s="2">
        <v>785</v>
      </c>
      <c r="M272" t="s" s="2">
        <v>786</v>
      </c>
      <c r="N272" t="s" s="2">
        <v>787</v>
      </c>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788</v>
      </c>
      <c r="AG272" t="s" s="2">
        <v>74</v>
      </c>
      <c r="AH272" t="s" s="2">
        <v>81</v>
      </c>
      <c r="AI272" t="s" s="2">
        <v>93</v>
      </c>
      <c r="AJ272" t="s" s="2">
        <v>94</v>
      </c>
    </row>
    <row r="273" hidden="true">
      <c r="A273" t="s" s="2">
        <v>789</v>
      </c>
      <c r="B273" t="s" s="2">
        <v>789</v>
      </c>
      <c r="C273" s="2"/>
      <c r="D273" t="s" s="2">
        <v>73</v>
      </c>
      <c r="E273" s="2"/>
      <c r="F273" t="s" s="2">
        <v>74</v>
      </c>
      <c r="G273" t="s" s="2">
        <v>74</v>
      </c>
      <c r="H273" t="s" s="2">
        <v>73</v>
      </c>
      <c r="I273" t="s" s="2">
        <v>73</v>
      </c>
      <c r="J273" t="s" s="2">
        <v>73</v>
      </c>
      <c r="K273" t="s" s="2">
        <v>790</v>
      </c>
      <c r="L273" t="s" s="2">
        <v>791</v>
      </c>
      <c r="M273" t="s" s="2">
        <v>792</v>
      </c>
      <c r="N273" t="s" s="2">
        <v>793</v>
      </c>
      <c r="O273" t="s" s="2">
        <v>794</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789</v>
      </c>
      <c r="AG273" t="s" s="2">
        <v>74</v>
      </c>
      <c r="AH273" t="s" s="2">
        <v>75</v>
      </c>
      <c r="AI273" t="s" s="2">
        <v>93</v>
      </c>
      <c r="AJ273" t="s" s="2">
        <v>94</v>
      </c>
    </row>
    <row r="274" hidden="true">
      <c r="A274" t="s" s="2">
        <v>795</v>
      </c>
      <c r="B274" t="s" s="2">
        <v>795</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796</v>
      </c>
      <c r="B275" t="s" s="2">
        <v>796</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797</v>
      </c>
      <c r="B276" t="s" s="2">
        <v>797</v>
      </c>
      <c r="C276" s="2"/>
      <c r="D276" t="s" s="2">
        <v>798</v>
      </c>
      <c r="E276" s="2"/>
      <c r="F276" t="s" s="2">
        <v>74</v>
      </c>
      <c r="G276" t="s" s="2">
        <v>75</v>
      </c>
      <c r="H276" t="s" s="2">
        <v>73</v>
      </c>
      <c r="I276" t="s" s="2">
        <v>82</v>
      </c>
      <c r="J276" t="s" s="2">
        <v>82</v>
      </c>
      <c r="K276" t="s" s="2">
        <v>102</v>
      </c>
      <c r="L276" t="s" s="2">
        <v>799</v>
      </c>
      <c r="M276" t="s" s="2">
        <v>800</v>
      </c>
      <c r="N276" t="s" s="2">
        <v>105</v>
      </c>
      <c r="O276" t="s" s="2">
        <v>268</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801</v>
      </c>
      <c r="AG276" t="s" s="2">
        <v>74</v>
      </c>
      <c r="AH276" t="s" s="2">
        <v>75</v>
      </c>
      <c r="AI276" t="s" s="2">
        <v>93</v>
      </c>
      <c r="AJ276" t="s" s="2">
        <v>110</v>
      </c>
    </row>
    <row r="277" hidden="true">
      <c r="A277" t="s" s="2">
        <v>802</v>
      </c>
      <c r="B277" t="s" s="2">
        <v>802</v>
      </c>
      <c r="C277" s="2"/>
      <c r="D277" t="s" s="2">
        <v>73</v>
      </c>
      <c r="E277" s="2"/>
      <c r="F277" t="s" s="2">
        <v>74</v>
      </c>
      <c r="G277" t="s" s="2">
        <v>81</v>
      </c>
      <c r="H277" t="s" s="2">
        <v>73</v>
      </c>
      <c r="I277" t="s" s="2">
        <v>73</v>
      </c>
      <c r="J277" t="s" s="2">
        <v>73</v>
      </c>
      <c r="K277" t="s" s="2">
        <v>290</v>
      </c>
      <c r="L277" t="s" s="2">
        <v>803</v>
      </c>
      <c r="M277" t="s" s="2">
        <v>804</v>
      </c>
      <c r="N277" t="s" s="2">
        <v>805</v>
      </c>
      <c r="O277" t="s" s="2">
        <v>806</v>
      </c>
      <c r="P277" t="s" s="2">
        <v>73</v>
      </c>
      <c r="Q277" s="2"/>
      <c r="R277" t="s" s="2">
        <v>73</v>
      </c>
      <c r="S277" t="s" s="2">
        <v>73</v>
      </c>
      <c r="T277" t="s" s="2">
        <v>73</v>
      </c>
      <c r="U277" t="s" s="2">
        <v>73</v>
      </c>
      <c r="V277" t="s" s="2">
        <v>73</v>
      </c>
      <c r="W277" t="s" s="2">
        <v>73</v>
      </c>
      <c r="X277" t="s" s="2">
        <v>144</v>
      </c>
      <c r="Y277" t="s" s="2">
        <v>807</v>
      </c>
      <c r="Z277" t="s" s="2">
        <v>808</v>
      </c>
      <c r="AA277" t="s" s="2">
        <v>73</v>
      </c>
      <c r="AB277" t="s" s="2">
        <v>73</v>
      </c>
      <c r="AC277" t="s" s="2">
        <v>73</v>
      </c>
      <c r="AD277" t="s" s="2">
        <v>73</v>
      </c>
      <c r="AE277" t="s" s="2">
        <v>73</v>
      </c>
      <c r="AF277" t="s" s="2">
        <v>802</v>
      </c>
      <c r="AG277" t="s" s="2">
        <v>74</v>
      </c>
      <c r="AH277" t="s" s="2">
        <v>81</v>
      </c>
      <c r="AI277" t="s" s="2">
        <v>93</v>
      </c>
      <c r="AJ277" t="s" s="2">
        <v>94</v>
      </c>
    </row>
    <row r="278" hidden="true">
      <c r="A278" t="s" s="2">
        <v>809</v>
      </c>
      <c r="B278" t="s" s="2">
        <v>809</v>
      </c>
      <c r="C278" s="2"/>
      <c r="D278" t="s" s="2">
        <v>73</v>
      </c>
      <c r="E278" s="2"/>
      <c r="F278" t="s" s="2">
        <v>74</v>
      </c>
      <c r="G278" t="s" s="2">
        <v>81</v>
      </c>
      <c r="H278" t="s" s="2">
        <v>73</v>
      </c>
      <c r="I278" t="s" s="2">
        <v>73</v>
      </c>
      <c r="J278" t="s" s="2">
        <v>73</v>
      </c>
      <c r="K278" t="s" s="2">
        <v>810</v>
      </c>
      <c r="L278" t="s" s="2">
        <v>811</v>
      </c>
      <c r="M278" t="s" s="2">
        <v>812</v>
      </c>
      <c r="N278" t="s" s="2">
        <v>813</v>
      </c>
      <c r="O278" t="s" s="2">
        <v>814</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809</v>
      </c>
      <c r="AG278" t="s" s="2">
        <v>74</v>
      </c>
      <c r="AH278" t="s" s="2">
        <v>81</v>
      </c>
      <c r="AI278" t="s" s="2">
        <v>93</v>
      </c>
      <c r="AJ278" t="s" s="2">
        <v>94</v>
      </c>
    </row>
    <row r="279" hidden="true">
      <c r="A279" t="s" s="2">
        <v>815</v>
      </c>
      <c r="B279" t="s" s="2">
        <v>815</v>
      </c>
      <c r="C279" s="2"/>
      <c r="D279" t="s" s="2">
        <v>73</v>
      </c>
      <c r="E279" s="2"/>
      <c r="F279" t="s" s="2">
        <v>74</v>
      </c>
      <c r="G279" t="s" s="2">
        <v>75</v>
      </c>
      <c r="H279" t="s" s="2">
        <v>73</v>
      </c>
      <c r="I279" t="s" s="2">
        <v>73</v>
      </c>
      <c r="J279" t="s" s="2">
        <v>73</v>
      </c>
      <c r="K279" t="s" s="2">
        <v>626</v>
      </c>
      <c r="L279" t="s" s="2">
        <v>674</v>
      </c>
      <c r="M279" t="s" s="2">
        <v>628</v>
      </c>
      <c r="N279" s="2"/>
      <c r="O279" t="s" s="2">
        <v>816</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815</v>
      </c>
      <c r="AG279" t="s" s="2">
        <v>74</v>
      </c>
      <c r="AH279" t="s" s="2">
        <v>75</v>
      </c>
      <c r="AI279" t="s" s="2">
        <v>93</v>
      </c>
      <c r="AJ279" t="s" s="2">
        <v>817</v>
      </c>
    </row>
    <row r="280" hidden="true">
      <c r="A280" t="s" s="2">
        <v>818</v>
      </c>
      <c r="B280" t="s" s="2">
        <v>818</v>
      </c>
      <c r="C280" s="2"/>
      <c r="D280" t="s" s="2">
        <v>73</v>
      </c>
      <c r="E280" s="2"/>
      <c r="F280" t="s" s="2">
        <v>74</v>
      </c>
      <c r="G280" t="s" s="2">
        <v>81</v>
      </c>
      <c r="H280" t="s" s="2">
        <v>73</v>
      </c>
      <c r="I280" t="s" s="2">
        <v>73</v>
      </c>
      <c r="J280" t="s" s="2">
        <v>73</v>
      </c>
      <c r="K280" t="s" s="2">
        <v>819</v>
      </c>
      <c r="L280" t="s" s="2">
        <v>820</v>
      </c>
      <c r="M280" t="s" s="2">
        <v>755</v>
      </c>
      <c r="N280" t="s" s="2">
        <v>756</v>
      </c>
      <c r="O280" t="s" s="2">
        <v>821</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818</v>
      </c>
      <c r="AG280" t="s" s="2">
        <v>74</v>
      </c>
      <c r="AH280" t="s" s="2">
        <v>81</v>
      </c>
      <c r="AI280" t="s" s="2">
        <v>93</v>
      </c>
      <c r="AJ280" t="s" s="2">
        <v>94</v>
      </c>
    </row>
    <row r="281" hidden="true">
      <c r="A281" t="s" s="2">
        <v>822</v>
      </c>
      <c r="B281" t="s" s="2">
        <v>822</v>
      </c>
      <c r="C281" s="2"/>
      <c r="D281" t="s" s="2">
        <v>73</v>
      </c>
      <c r="E281" s="2"/>
      <c r="F281" t="s" s="2">
        <v>74</v>
      </c>
      <c r="G281" t="s" s="2">
        <v>74</v>
      </c>
      <c r="H281" t="s" s="2">
        <v>82</v>
      </c>
      <c r="I281" t="s" s="2">
        <v>73</v>
      </c>
      <c r="J281" t="s" s="2">
        <v>73</v>
      </c>
      <c r="K281" t="s" s="2">
        <v>823</v>
      </c>
      <c r="L281" t="s" s="2">
        <v>824</v>
      </c>
      <c r="M281" t="s" s="2">
        <v>825</v>
      </c>
      <c r="N281" t="s" s="2">
        <v>763</v>
      </c>
      <c r="O281" t="s" s="2">
        <v>826</v>
      </c>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822</v>
      </c>
      <c r="AG281" t="s" s="2">
        <v>74</v>
      </c>
      <c r="AH281" t="s" s="2">
        <v>75</v>
      </c>
      <c r="AI281" t="s" s="2">
        <v>93</v>
      </c>
      <c r="AJ281" t="s" s="2">
        <v>323</v>
      </c>
    </row>
  </sheetData>
  <autoFilter ref="A1:AJ281">
    <filterColumn colId="6">
      <customFilters>
        <customFilter operator="notEqual" val=" "/>
      </customFilters>
    </filterColumn>
    <filterColumn colId="26">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2024-02-26T16:16:24Z</dcterms:created>
  <dc:creator>Apache POI</dc:creator>
</cp:coreProperties>
</file>