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<sst xmlns="http://schemas.openxmlformats.org/spreadsheetml/2006/main" count="2764" uniqueCount="442">
  <si>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</si>
  <si>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</si>
  <si>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</si>
  <si>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</si>
  <si>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</si>
  <si>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</si>
  <si>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</si>
  <si>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</si>
  <si>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</si>
  <si>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</si>
  <si>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</si>
  <si>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</si>
  <si>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</si>
  <si>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</si>
  <si>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2023-05-02T07:22:02+00:00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</si>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</sst>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82</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74</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74</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82</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74</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74</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82</v>
      </c>
      <c r="I37" t="s" s="2">
        <v>74</v>
      </c>
      <c r="J37" t="s" s="2">
        <v>74</v>
      </c>
      <c r="K37" t="s" s="2">
        <v>97</v>
      </c>
      <c r="L37" t="s" s="2">
        <v>297</v>
      </c>
      <c r="M37" t="s" s="2">
        <v>298</v>
      </c>
      <c r="N37" t="s" s="2">
        <v>299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300</v>
      </c>
      <c r="AL37" t="s" s="2">
        <v>238</v>
      </c>
      <c r="AM37" t="s" s="2">
        <v>95</v>
      </c>
    </row>
    <row r="38" hidden="true">
      <c r="A38" t="s" s="2">
        <v>301</v>
      </c>
      <c r="B38" t="s" s="2">
        <v>301</v>
      </c>
      <c r="C38" s="2"/>
      <c r="D38" t="s" s="2">
        <v>74</v>
      </c>
      <c r="E38" s="2"/>
      <c r="F38" t="s" s="2">
        <v>75</v>
      </c>
      <c r="G38" t="s" s="2">
        <v>81</v>
      </c>
      <c r="H38" t="s" s="2">
        <v>74</v>
      </c>
      <c r="I38" t="s" s="2">
        <v>74</v>
      </c>
      <c r="J38" t="s" s="2">
        <v>74</v>
      </c>
      <c r="K38" t="s" s="2">
        <v>302</v>
      </c>
      <c r="L38" t="s" s="2">
        <v>303</v>
      </c>
      <c r="M38" t="s" s="2">
        <v>304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301</v>
      </c>
      <c r="AG38" t="s" s="2">
        <v>75</v>
      </c>
      <c r="AH38" t="s" s="2">
        <v>81</v>
      </c>
      <c r="AI38" t="s" s="2">
        <v>93</v>
      </c>
      <c r="AJ38" t="s" s="2">
        <v>94</v>
      </c>
      <c r="AK38" t="s" s="2">
        <v>305</v>
      </c>
      <c r="AL38" t="s" s="2">
        <v>238</v>
      </c>
      <c r="AM38" t="s" s="2">
        <v>306</v>
      </c>
    </row>
    <row r="39" hidden="true">
      <c r="A39" t="s" s="2">
        <v>307</v>
      </c>
      <c r="B39" t="s" s="2">
        <v>307</v>
      </c>
      <c r="C39" s="2"/>
      <c r="D39" t="s" s="2">
        <v>74</v>
      </c>
      <c r="E39" s="2"/>
      <c r="F39" t="s" s="2">
        <v>75</v>
      </c>
      <c r="G39" t="s" s="2">
        <v>81</v>
      </c>
      <c r="H39" t="s" s="2">
        <v>74</v>
      </c>
      <c r="I39" t="s" s="2">
        <v>74</v>
      </c>
      <c r="J39" t="s" s="2">
        <v>74</v>
      </c>
      <c r="K39" t="s" s="2">
        <v>302</v>
      </c>
      <c r="L39" t="s" s="2">
        <v>308</v>
      </c>
      <c r="M39" t="s" s="2">
        <v>309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307</v>
      </c>
      <c r="AG39" t="s" s="2">
        <v>75</v>
      </c>
      <c r="AH39" t="s" s="2">
        <v>81</v>
      </c>
      <c r="AI39" t="s" s="2">
        <v>93</v>
      </c>
      <c r="AJ39" t="s" s="2">
        <v>94</v>
      </c>
      <c r="AK39" t="s" s="2">
        <v>310</v>
      </c>
      <c r="AL39" t="s" s="2">
        <v>238</v>
      </c>
      <c r="AM39" t="s" s="2">
        <v>311</v>
      </c>
    </row>
    <row r="40" hidden="true">
      <c r="A40" t="s" s="2">
        <v>312</v>
      </c>
      <c r="B40" t="s" s="2">
        <v>312</v>
      </c>
      <c r="C40" s="2"/>
      <c r="D40" t="s" s="2">
        <v>74</v>
      </c>
      <c r="E40" s="2"/>
      <c r="F40" t="s" s="2">
        <v>75</v>
      </c>
      <c r="G40" t="s" s="2">
        <v>81</v>
      </c>
      <c r="H40" t="s" s="2">
        <v>74</v>
      </c>
      <c r="I40" t="s" s="2">
        <v>74</v>
      </c>
      <c r="J40" t="s" s="2">
        <v>74</v>
      </c>
      <c r="K40" t="s" s="2">
        <v>97</v>
      </c>
      <c r="L40" t="s" s="2">
        <v>313</v>
      </c>
      <c r="M40" t="s" s="2">
        <v>314</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312</v>
      </c>
      <c r="AG40" t="s" s="2">
        <v>75</v>
      </c>
      <c r="AH40" t="s" s="2">
        <v>81</v>
      </c>
      <c r="AI40" t="s" s="2">
        <v>93</v>
      </c>
      <c r="AJ40" t="s" s="2">
        <v>94</v>
      </c>
      <c r="AK40" t="s" s="2">
        <v>294</v>
      </c>
      <c r="AL40" t="s" s="2">
        <v>238</v>
      </c>
      <c r="AM40" t="s" s="2">
        <v>295</v>
      </c>
    </row>
    <row r="41" hidden="true">
      <c r="A41" t="s" s="2">
        <v>315</v>
      </c>
      <c r="B41" t="s" s="2">
        <v>315</v>
      </c>
      <c r="C41" s="2"/>
      <c r="D41" t="s" s="2">
        <v>74</v>
      </c>
      <c r="E41" s="2"/>
      <c r="F41" t="s" s="2">
        <v>75</v>
      </c>
      <c r="G41" t="s" s="2">
        <v>81</v>
      </c>
      <c r="H41" t="s" s="2">
        <v>82</v>
      </c>
      <c r="I41" t="s" s="2">
        <v>74</v>
      </c>
      <c r="J41" t="s" s="2">
        <v>74</v>
      </c>
      <c r="K41" t="s" s="2">
        <v>97</v>
      </c>
      <c r="L41" t="s" s="2">
        <v>316</v>
      </c>
      <c r="M41" t="s" s="2">
        <v>317</v>
      </c>
      <c r="N41" t="s" s="2">
        <v>318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315</v>
      </c>
      <c r="AG41" t="s" s="2">
        <v>75</v>
      </c>
      <c r="AH41" t="s" s="2">
        <v>81</v>
      </c>
      <c r="AI41" t="s" s="2">
        <v>93</v>
      </c>
      <c r="AJ41" t="s" s="2">
        <v>94</v>
      </c>
      <c r="AK41" t="s" s="2">
        <v>319</v>
      </c>
      <c r="AL41" t="s" s="2">
        <v>238</v>
      </c>
      <c r="AM41" t="s" s="2">
        <v>74</v>
      </c>
    </row>
    <row r="42" hidden="true">
      <c r="A42" t="s" s="2">
        <v>320</v>
      </c>
      <c r="B42" t="s" s="2">
        <v>320</v>
      </c>
      <c r="C42" s="2"/>
      <c r="D42" t="s" s="2">
        <v>74</v>
      </c>
      <c r="E42" s="2"/>
      <c r="F42" t="s" s="2">
        <v>75</v>
      </c>
      <c r="G42" t="s" s="2">
        <v>76</v>
      </c>
      <c r="H42" t="s" s="2">
        <v>74</v>
      </c>
      <c r="I42" t="s" s="2">
        <v>74</v>
      </c>
      <c r="J42" t="s" s="2">
        <v>74</v>
      </c>
      <c r="K42" t="s" s="2">
        <v>220</v>
      </c>
      <c r="L42" t="s" s="2">
        <v>321</v>
      </c>
      <c r="M42" t="s" s="2">
        <v>322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320</v>
      </c>
      <c r="AG42" t="s" s="2">
        <v>75</v>
      </c>
      <c r="AH42" t="s" s="2">
        <v>76</v>
      </c>
      <c r="AI42" t="s" s="2">
        <v>93</v>
      </c>
      <c r="AJ42" t="s" s="2">
        <v>94</v>
      </c>
      <c r="AK42" t="s" s="2">
        <v>101</v>
      </c>
      <c r="AL42" t="s" s="2">
        <v>74</v>
      </c>
      <c r="AM42" t="s" s="2">
        <v>74</v>
      </c>
    </row>
    <row r="43" hidden="true">
      <c r="A43" t="s" s="2">
        <v>323</v>
      </c>
      <c r="B43" t="s" s="2">
        <v>323</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324</v>
      </c>
      <c r="B44" t="s" s="2">
        <v>324</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325</v>
      </c>
      <c r="B45" t="s" s="2">
        <v>325</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326</v>
      </c>
      <c r="B46" t="s" s="2">
        <v>326</v>
      </c>
      <c r="C46" s="2"/>
      <c r="D46" t="s" s="2">
        <v>327</v>
      </c>
      <c r="E46" s="2"/>
      <c r="F46" t="s" s="2">
        <v>81</v>
      </c>
      <c r="G46" t="s" s="2">
        <v>81</v>
      </c>
      <c r="H46" t="s" s="2">
        <v>74</v>
      </c>
      <c r="I46" t="s" s="2">
        <v>74</v>
      </c>
      <c r="J46" t="s" s="2">
        <v>74</v>
      </c>
      <c r="K46" t="s" s="2">
        <v>97</v>
      </c>
      <c r="L46" t="s" s="2">
        <v>328</v>
      </c>
      <c r="M46" t="s" s="2">
        <v>329</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326</v>
      </c>
      <c r="AG46" t="s" s="2">
        <v>81</v>
      </c>
      <c r="AH46" t="s" s="2">
        <v>81</v>
      </c>
      <c r="AI46" t="s" s="2">
        <v>93</v>
      </c>
      <c r="AJ46" t="s" s="2">
        <v>94</v>
      </c>
      <c r="AK46" t="s" s="2">
        <v>101</v>
      </c>
      <c r="AL46" t="s" s="2">
        <v>74</v>
      </c>
      <c r="AM46" t="s" s="2">
        <v>74</v>
      </c>
    </row>
    <row r="47" hidden="true">
      <c r="A47" t="s" s="2">
        <v>330</v>
      </c>
      <c r="B47" t="s" s="2">
        <v>330</v>
      </c>
      <c r="C47" s="2"/>
      <c r="D47" t="s" s="2">
        <v>74</v>
      </c>
      <c r="E47" s="2"/>
      <c r="F47" t="s" s="2">
        <v>81</v>
      </c>
      <c r="G47" t="s" s="2">
        <v>81</v>
      </c>
      <c r="H47" t="s" s="2">
        <v>74</v>
      </c>
      <c r="I47" t="s" s="2">
        <v>74</v>
      </c>
      <c r="J47" t="s" s="2">
        <v>74</v>
      </c>
      <c r="K47" t="s" s="2">
        <v>160</v>
      </c>
      <c r="L47" t="s" s="2">
        <v>331</v>
      </c>
      <c r="M47" t="s" s="2">
        <v>332</v>
      </c>
      <c r="N47" t="s" s="2">
        <v>236</v>
      </c>
      <c r="O47" s="2"/>
      <c r="P47" t="s" s="2">
        <v>74</v>
      </c>
      <c r="Q47" s="2"/>
      <c r="R47" t="s" s="2">
        <v>74</v>
      </c>
      <c r="S47" t="s" s="2">
        <v>74</v>
      </c>
      <c r="T47" t="s" s="2">
        <v>74</v>
      </c>
      <c r="U47" t="s" s="2">
        <v>74</v>
      </c>
      <c r="V47" t="s" s="2">
        <v>74</v>
      </c>
      <c r="W47" t="s" s="2">
        <v>74</v>
      </c>
      <c r="X47" t="s" s="2">
        <v>269</v>
      </c>
      <c r="Y47" t="s" s="2">
        <v>333</v>
      </c>
      <c r="Z47" t="s" s="2">
        <v>334</v>
      </c>
      <c r="AA47" t="s" s="2">
        <v>74</v>
      </c>
      <c r="AB47" t="s" s="2">
        <v>74</v>
      </c>
      <c r="AC47" t="s" s="2">
        <v>74</v>
      </c>
      <c r="AD47" t="s" s="2">
        <v>74</v>
      </c>
      <c r="AE47" t="s" s="2">
        <v>74</v>
      </c>
      <c r="AF47" t="s" s="2">
        <v>330</v>
      </c>
      <c r="AG47" t="s" s="2">
        <v>81</v>
      </c>
      <c r="AH47" t="s" s="2">
        <v>81</v>
      </c>
      <c r="AI47" t="s" s="2">
        <v>93</v>
      </c>
      <c r="AJ47" t="s" s="2">
        <v>94</v>
      </c>
      <c r="AK47" t="s" s="2">
        <v>335</v>
      </c>
      <c r="AL47" t="s" s="2">
        <v>238</v>
      </c>
      <c r="AM47" t="s" s="2">
        <v>74</v>
      </c>
    </row>
    <row r="48" hidden="true">
      <c r="A48" t="s" s="2">
        <v>336</v>
      </c>
      <c r="B48" t="s" s="2">
        <v>336</v>
      </c>
      <c r="C48" s="2"/>
      <c r="D48" t="s" s="2">
        <v>74</v>
      </c>
      <c r="E48" s="2"/>
      <c r="F48" t="s" s="2">
        <v>75</v>
      </c>
      <c r="G48" t="s" s="2">
        <v>81</v>
      </c>
      <c r="H48" t="s" s="2">
        <v>74</v>
      </c>
      <c r="I48" t="s" s="2">
        <v>74</v>
      </c>
      <c r="J48" t="s" s="2">
        <v>74</v>
      </c>
      <c r="K48" t="s" s="2">
        <v>97</v>
      </c>
      <c r="L48" t="s" s="2">
        <v>337</v>
      </c>
      <c r="M48" t="s" s="2">
        <v>338</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336</v>
      </c>
      <c r="AG48" t="s" s="2">
        <v>75</v>
      </c>
      <c r="AH48" t="s" s="2">
        <v>81</v>
      </c>
      <c r="AI48" t="s" s="2">
        <v>93</v>
      </c>
      <c r="AJ48" t="s" s="2">
        <v>94</v>
      </c>
      <c r="AK48" t="s" s="2">
        <v>339</v>
      </c>
      <c r="AL48" t="s" s="2">
        <v>238</v>
      </c>
      <c r="AM48" t="s" s="2">
        <v>74</v>
      </c>
    </row>
    <row r="49" hidden="true">
      <c r="A49" t="s" s="2">
        <v>340</v>
      </c>
      <c r="B49" t="s" s="2">
        <v>340</v>
      </c>
      <c r="C49" s="2"/>
      <c r="D49" t="s" s="2">
        <v>74</v>
      </c>
      <c r="E49" s="2"/>
      <c r="F49" t="s" s="2">
        <v>75</v>
      </c>
      <c r="G49" t="s" s="2">
        <v>81</v>
      </c>
      <c r="H49" t="s" s="2">
        <v>74</v>
      </c>
      <c r="I49" t="s" s="2">
        <v>74</v>
      </c>
      <c r="J49" t="s" s="2">
        <v>74</v>
      </c>
      <c r="K49" t="s" s="2">
        <v>97</v>
      </c>
      <c r="L49" t="s" s="2">
        <v>341</v>
      </c>
      <c r="M49" t="s" s="2">
        <v>342</v>
      </c>
      <c r="N49" t="s" s="2">
        <v>343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340</v>
      </c>
      <c r="AG49" t="s" s="2">
        <v>75</v>
      </c>
      <c r="AH49" t="s" s="2">
        <v>81</v>
      </c>
      <c r="AI49" t="s" s="2">
        <v>93</v>
      </c>
      <c r="AJ49" t="s" s="2">
        <v>94</v>
      </c>
      <c r="AK49" t="s" s="2">
        <v>319</v>
      </c>
      <c r="AL49" t="s" s="2">
        <v>238</v>
      </c>
      <c r="AM49" t="s" s="2">
        <v>74</v>
      </c>
    </row>
    <row r="50" hidden="true">
      <c r="A50" t="s" s="2">
        <v>344</v>
      </c>
      <c r="B50" t="s" s="2">
        <v>344</v>
      </c>
      <c r="C50" s="2"/>
      <c r="D50" t="s" s="2">
        <v>74</v>
      </c>
      <c r="E50" s="2"/>
      <c r="F50" t="s" s="2">
        <v>75</v>
      </c>
      <c r="G50" t="s" s="2">
        <v>81</v>
      </c>
      <c r="H50" t="s" s="2">
        <v>82</v>
      </c>
      <c r="I50" t="s" s="2">
        <v>74</v>
      </c>
      <c r="J50" t="s" s="2">
        <v>74</v>
      </c>
      <c r="K50" t="s" s="2">
        <v>282</v>
      </c>
      <c r="L50" t="s" s="2">
        <v>345</v>
      </c>
      <c r="M50" t="s" s="2">
        <v>346</v>
      </c>
      <c r="N50" t="s" s="2">
        <v>285</v>
      </c>
      <c r="O50" s="2"/>
      <c r="P50" t="s" s="2">
        <v>74</v>
      </c>
      <c r="Q50" s="2"/>
      <c r="R50" t="s" s="2">
        <v>74</v>
      </c>
      <c r="S50" t="s" s="2">
        <v>74</v>
      </c>
      <c r="T50" t="s" s="2">
        <v>74</v>
      </c>
      <c r="U50" t="s" s="2">
        <v>74</v>
      </c>
      <c r="V50" t="s" s="2">
        <v>74</v>
      </c>
      <c r="W50" t="s" s="2">
        <v>74</v>
      </c>
      <c r="X50" t="s" s="2">
        <v>269</v>
      </c>
      <c r="Y50" t="s" s="2">
        <v>347</v>
      </c>
      <c r="Z50" t="s" s="2">
        <v>348</v>
      </c>
      <c r="AA50" t="s" s="2">
        <v>74</v>
      </c>
      <c r="AB50" t="s" s="2">
        <v>74</v>
      </c>
      <c r="AC50" t="s" s="2">
        <v>74</v>
      </c>
      <c r="AD50" t="s" s="2">
        <v>74</v>
      </c>
      <c r="AE50" t="s" s="2">
        <v>74</v>
      </c>
      <c r="AF50" t="s" s="2">
        <v>344</v>
      </c>
      <c r="AG50" t="s" s="2">
        <v>75</v>
      </c>
      <c r="AH50" t="s" s="2">
        <v>81</v>
      </c>
      <c r="AI50" t="s" s="2">
        <v>93</v>
      </c>
      <c r="AJ50" t="s" s="2">
        <v>94</v>
      </c>
      <c r="AK50" t="s" s="2">
        <v>288</v>
      </c>
      <c r="AL50" t="s" s="2">
        <v>74</v>
      </c>
      <c r="AM50" t="s" s="2">
        <v>74</v>
      </c>
    </row>
    <row r="51" hidden="true">
      <c r="A51" t="s" s="2">
        <v>349</v>
      </c>
      <c r="B51" t="s" s="2">
        <v>349</v>
      </c>
      <c r="C51" s="2"/>
      <c r="D51" t="s" s="2">
        <v>74</v>
      </c>
      <c r="E51" s="2"/>
      <c r="F51" t="s" s="2">
        <v>75</v>
      </c>
      <c r="G51" t="s" s="2">
        <v>76</v>
      </c>
      <c r="H51" t="s" s="2">
        <v>74</v>
      </c>
      <c r="I51" t="s" s="2">
        <v>74</v>
      </c>
      <c r="J51" t="s" s="2">
        <v>74</v>
      </c>
      <c r="K51" t="s" s="2">
        <v>220</v>
      </c>
      <c r="L51" t="s" s="2">
        <v>350</v>
      </c>
      <c r="M51" t="s" s="2">
        <v>351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349</v>
      </c>
      <c r="AG51" t="s" s="2">
        <v>75</v>
      </c>
      <c r="AH51" t="s" s="2">
        <v>76</v>
      </c>
      <c r="AI51" t="s" s="2">
        <v>93</v>
      </c>
      <c r="AJ51" t="s" s="2">
        <v>94</v>
      </c>
      <c r="AK51" t="s" s="2">
        <v>101</v>
      </c>
      <c r="AL51" t="s" s="2">
        <v>74</v>
      </c>
      <c r="AM51" t="s" s="2">
        <v>74</v>
      </c>
    </row>
    <row r="52" hidden="true">
      <c r="A52" t="s" s="2">
        <v>352</v>
      </c>
      <c r="B52" t="s" s="2">
        <v>352</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353</v>
      </c>
      <c r="B53" t="s" s="2">
        <v>353</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354</v>
      </c>
      <c r="B54" t="s" s="2">
        <v>354</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355</v>
      </c>
      <c r="B55" t="s" s="2">
        <v>355</v>
      </c>
      <c r="C55" s="2"/>
      <c r="D55" t="s" s="2">
        <v>327</v>
      </c>
      <c r="E55" s="2"/>
      <c r="F55" t="s" s="2">
        <v>81</v>
      </c>
      <c r="G55" t="s" s="2">
        <v>81</v>
      </c>
      <c r="H55" t="s" s="2">
        <v>74</v>
      </c>
      <c r="I55" t="s" s="2">
        <v>74</v>
      </c>
      <c r="J55" t="s" s="2">
        <v>74</v>
      </c>
      <c r="K55" t="s" s="2">
        <v>282</v>
      </c>
      <c r="L55" t="s" s="2">
        <v>356</v>
      </c>
      <c r="M55" t="s" s="2">
        <v>357</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355</v>
      </c>
      <c r="AG55" t="s" s="2">
        <v>81</v>
      </c>
      <c r="AH55" t="s" s="2">
        <v>81</v>
      </c>
      <c r="AI55" t="s" s="2">
        <v>93</v>
      </c>
      <c r="AJ55" t="s" s="2">
        <v>94</v>
      </c>
      <c r="AK55" t="s" s="2">
        <v>288</v>
      </c>
      <c r="AL55" t="s" s="2">
        <v>74</v>
      </c>
      <c r="AM55" t="s" s="2">
        <v>74</v>
      </c>
    </row>
    <row r="56" hidden="true">
      <c r="A56" t="s" s="2">
        <v>358</v>
      </c>
      <c r="B56" t="s" s="2">
        <v>358</v>
      </c>
      <c r="C56" s="2"/>
      <c r="D56" t="s" s="2">
        <v>74</v>
      </c>
      <c r="E56" s="2"/>
      <c r="F56" t="s" s="2">
        <v>75</v>
      </c>
      <c r="G56" t="s" s="2">
        <v>81</v>
      </c>
      <c r="H56" t="s" s="2">
        <v>74</v>
      </c>
      <c r="I56" t="s" s="2">
        <v>74</v>
      </c>
      <c r="J56" t="s" s="2">
        <v>74</v>
      </c>
      <c r="K56" t="s" s="2">
        <v>97</v>
      </c>
      <c r="L56" t="s" s="2">
        <v>359</v>
      </c>
      <c r="M56" t="s" s="2">
        <v>360</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358</v>
      </c>
      <c r="AG56" t="s" s="2">
        <v>75</v>
      </c>
      <c r="AH56" t="s" s="2">
        <v>81</v>
      </c>
      <c r="AI56" t="s" s="2">
        <v>93</v>
      </c>
      <c r="AJ56" t="s" s="2">
        <v>94</v>
      </c>
      <c r="AK56" t="s" s="2">
        <v>101</v>
      </c>
      <c r="AL56" t="s" s="2">
        <v>238</v>
      </c>
      <c r="AM56" t="s" s="2">
        <v>74</v>
      </c>
    </row>
    <row r="57" hidden="true">
      <c r="A57" t="s" s="2">
        <v>361</v>
      </c>
      <c r="B57" t="s" s="2">
        <v>361</v>
      </c>
      <c r="C57" s="2"/>
      <c r="D57" t="s" s="2">
        <v>74</v>
      </c>
      <c r="E57" s="2"/>
      <c r="F57" t="s" s="2">
        <v>75</v>
      </c>
      <c r="G57" t="s" s="2">
        <v>76</v>
      </c>
      <c r="H57" t="s" s="2">
        <v>74</v>
      </c>
      <c r="I57" t="s" s="2">
        <v>74</v>
      </c>
      <c r="J57" t="s" s="2">
        <v>74</v>
      </c>
      <c r="K57" t="s" s="2">
        <v>220</v>
      </c>
      <c r="L57" t="s" s="2">
        <v>362</v>
      </c>
      <c r="M57" t="s" s="2">
        <v>363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361</v>
      </c>
      <c r="AG57" t="s" s="2">
        <v>75</v>
      </c>
      <c r="AH57" t="s" s="2">
        <v>76</v>
      </c>
      <c r="AI57" t="s" s="2">
        <v>93</v>
      </c>
      <c r="AJ57" t="s" s="2">
        <v>94</v>
      </c>
      <c r="AK57" t="s" s="2">
        <v>101</v>
      </c>
      <c r="AL57" t="s" s="2">
        <v>74</v>
      </c>
      <c r="AM57" t="s" s="2">
        <v>74</v>
      </c>
    </row>
    <row r="58" hidden="true">
      <c r="A58" t="s" s="2">
        <v>364</v>
      </c>
      <c r="B58" t="s" s="2">
        <v>364</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365</v>
      </c>
      <c r="B59" t="s" s="2">
        <v>365</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366</v>
      </c>
      <c r="B60" t="s" s="2">
        <v>366</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367</v>
      </c>
      <c r="B61" t="s" s="2">
        <v>367</v>
      </c>
      <c r="C61" s="2"/>
      <c r="D61" t="s" s="2">
        <v>327</v>
      </c>
      <c r="E61" s="2"/>
      <c r="F61" t="s" s="2">
        <v>75</v>
      </c>
      <c r="G61" t="s" s="2">
        <v>81</v>
      </c>
      <c r="H61" t="s" s="2">
        <v>74</v>
      </c>
      <c r="I61" t="s" s="2">
        <v>74</v>
      </c>
      <c r="J61" t="s" s="2">
        <v>74</v>
      </c>
      <c r="K61" t="s" s="2">
        <v>282</v>
      </c>
      <c r="L61" t="s" s="2">
        <v>368</v>
      </c>
      <c r="M61" t="s" s="2">
        <v>369</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367</v>
      </c>
      <c r="AG61" t="s" s="2">
        <v>75</v>
      </c>
      <c r="AH61" t="s" s="2">
        <v>81</v>
      </c>
      <c r="AI61" t="s" s="2">
        <v>93</v>
      </c>
      <c r="AJ61" t="s" s="2">
        <v>94</v>
      </c>
      <c r="AK61" t="s" s="2">
        <v>288</v>
      </c>
      <c r="AL61" t="s" s="2">
        <v>74</v>
      </c>
      <c r="AM61" t="s" s="2">
        <v>74</v>
      </c>
    </row>
    <row r="62" hidden="true">
      <c r="A62" t="s" s="2">
        <v>370</v>
      </c>
      <c r="B62" t="s" s="2">
        <v>370</v>
      </c>
      <c r="C62" s="2"/>
      <c r="D62" t="s" s="2">
        <v>74</v>
      </c>
      <c r="E62" s="2"/>
      <c r="F62" t="s" s="2">
        <v>75</v>
      </c>
      <c r="G62" t="s" s="2">
        <v>81</v>
      </c>
      <c r="H62" t="s" s="2">
        <v>74</v>
      </c>
      <c r="I62" t="s" s="2">
        <v>74</v>
      </c>
      <c r="J62" t="s" s="2">
        <v>74</v>
      </c>
      <c r="K62" t="s" s="2">
        <v>205</v>
      </c>
      <c r="L62" t="s" s="2">
        <v>371</v>
      </c>
      <c r="M62" t="s" s="2">
        <v>372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370</v>
      </c>
      <c r="AG62" t="s" s="2">
        <v>75</v>
      </c>
      <c r="AH62" t="s" s="2">
        <v>81</v>
      </c>
      <c r="AI62" t="s" s="2">
        <v>93</v>
      </c>
      <c r="AJ62" t="s" s="2">
        <v>94</v>
      </c>
      <c r="AK62" t="s" s="2">
        <v>373</v>
      </c>
      <c r="AL62" t="s" s="2">
        <v>238</v>
      </c>
      <c r="AM62" t="s" s="2">
        <v>74</v>
      </c>
    </row>
    <row r="63" hidden="true">
      <c r="A63" t="s" s="2">
        <v>374</v>
      </c>
      <c r="B63" t="s" s="2">
        <v>374</v>
      </c>
      <c r="C63" s="2"/>
      <c r="D63" t="s" s="2">
        <v>74</v>
      </c>
      <c r="E63" s="2"/>
      <c r="F63" t="s" s="2">
        <v>81</v>
      </c>
      <c r="G63" t="s" s="2">
        <v>81</v>
      </c>
      <c r="H63" t="s" s="2">
        <v>74</v>
      </c>
      <c r="I63" t="s" s="2">
        <v>74</v>
      </c>
      <c r="J63" t="s" s="2">
        <v>74</v>
      </c>
      <c r="K63" t="s" s="2">
        <v>97</v>
      </c>
      <c r="L63" t="s" s="2">
        <v>375</v>
      </c>
      <c r="M63" t="s" s="2">
        <v>376</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374</v>
      </c>
      <c r="AG63" t="s" s="2">
        <v>81</v>
      </c>
      <c r="AH63" t="s" s="2">
        <v>81</v>
      </c>
      <c r="AI63" t="s" s="2">
        <v>93</v>
      </c>
      <c r="AJ63" t="s" s="2">
        <v>94</v>
      </c>
      <c r="AK63" t="s" s="2">
        <v>101</v>
      </c>
      <c r="AL63" t="s" s="2">
        <v>74</v>
      </c>
      <c r="AM63" t="s" s="2">
        <v>74</v>
      </c>
    </row>
    <row r="64" hidden="true">
      <c r="A64" t="s" s="2">
        <v>377</v>
      </c>
      <c r="B64" t="s" s="2">
        <v>377</v>
      </c>
      <c r="C64" s="2"/>
      <c r="D64" t="s" s="2">
        <v>74</v>
      </c>
      <c r="E64" s="2"/>
      <c r="F64" t="s" s="2">
        <v>75</v>
      </c>
      <c r="G64" t="s" s="2">
        <v>76</v>
      </c>
      <c r="H64" t="s" s="2">
        <v>74</v>
      </c>
      <c r="I64" t="s" s="2">
        <v>74</v>
      </c>
      <c r="J64" t="s" s="2">
        <v>74</v>
      </c>
      <c r="K64" t="s" s="2">
        <v>220</v>
      </c>
      <c r="L64" t="s" s="2">
        <v>378</v>
      </c>
      <c r="M64" t="s" s="2">
        <v>379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377</v>
      </c>
      <c r="AG64" t="s" s="2">
        <v>75</v>
      </c>
      <c r="AH64" t="s" s="2">
        <v>76</v>
      </c>
      <c r="AI64" t="s" s="2">
        <v>93</v>
      </c>
      <c r="AJ64" t="s" s="2">
        <v>94</v>
      </c>
      <c r="AK64" t="s" s="2">
        <v>101</v>
      </c>
      <c r="AL64" t="s" s="2">
        <v>74</v>
      </c>
      <c r="AM64" t="s" s="2">
        <v>74</v>
      </c>
    </row>
    <row r="65" hidden="true">
      <c r="A65" t="s" s="2">
        <v>380</v>
      </c>
      <c r="B65" t="s" s="2">
        <v>380</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381</v>
      </c>
      <c r="B66" t="s" s="2">
        <v>381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382</v>
      </c>
      <c r="B67" t="s" s="2">
        <v>382</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383</v>
      </c>
      <c r="B68" t="s" s="2">
        <v>383</v>
      </c>
      <c r="C68" s="2"/>
      <c r="D68" t="s" s="2">
        <v>74</v>
      </c>
      <c r="E68" s="2"/>
      <c r="F68" t="s" s="2">
        <v>81</v>
      </c>
      <c r="G68" t="s" s="2">
        <v>81</v>
      </c>
      <c r="H68" t="s" s="2">
        <v>74</v>
      </c>
      <c r="I68" t="s" s="2">
        <v>74</v>
      </c>
      <c r="J68" t="s" s="2">
        <v>74</v>
      </c>
      <c r="K68" t="s" s="2">
        <v>282</v>
      </c>
      <c r="L68" t="s" s="2">
        <v>384</v>
      </c>
      <c r="M68" t="s" s="2">
        <v>385</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81</v>
      </c>
      <c r="AH68" t="s" s="2">
        <v>81</v>
      </c>
      <c r="AI68" t="s" s="2">
        <v>93</v>
      </c>
      <c r="AJ68" t="s" s="2">
        <v>94</v>
      </c>
      <c r="AK68" t="s" s="2">
        <v>288</v>
      </c>
      <c r="AL68" t="s" s="2">
        <v>74</v>
      </c>
      <c r="AM68" t="s" s="2">
        <v>74</v>
      </c>
    </row>
    <row r="69" hidden="true">
      <c r="A69" t="s" s="2">
        <v>386</v>
      </c>
      <c r="B69" t="s" s="2">
        <v>386</v>
      </c>
      <c r="C69" s="2"/>
      <c r="D69" t="s" s="2">
        <v>74</v>
      </c>
      <c r="E69" s="2"/>
      <c r="F69" t="s" s="2">
        <v>75</v>
      </c>
      <c r="G69" t="s" s="2">
        <v>76</v>
      </c>
      <c r="H69" t="s" s="2">
        <v>74</v>
      </c>
      <c r="I69" t="s" s="2">
        <v>74</v>
      </c>
      <c r="J69" t="s" s="2">
        <v>74</v>
      </c>
      <c r="K69" t="s" s="2">
        <v>387</v>
      </c>
      <c r="L69" t="s" s="2">
        <v>388</v>
      </c>
      <c r="M69" t="s" s="2">
        <v>389</v>
      </c>
      <c r="N69" t="s" s="2">
        <v>390</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93</v>
      </c>
      <c r="AJ69" t="s" s="2">
        <v>391</v>
      </c>
      <c r="AK69" t="s" s="2">
        <v>392</v>
      </c>
      <c r="AL69" t="s" s="2">
        <v>74</v>
      </c>
      <c r="AM69" t="s" s="2">
        <v>74</v>
      </c>
    </row>
    <row r="70" hidden="true">
      <c r="A70" t="s" s="2">
        <v>393</v>
      </c>
      <c r="B70" t="s" s="2">
        <v>393</v>
      </c>
      <c r="C70" s="2"/>
      <c r="D70" t="s" s="2">
        <v>74</v>
      </c>
      <c r="E70" s="2"/>
      <c r="F70" t="s" s="2">
        <v>75</v>
      </c>
      <c r="G70" t="s" s="2">
        <v>76</v>
      </c>
      <c r="H70" t="s" s="2">
        <v>74</v>
      </c>
      <c r="I70" t="s" s="2">
        <v>74</v>
      </c>
      <c r="J70" t="s" s="2">
        <v>74</v>
      </c>
      <c r="K70" t="s" s="2">
        <v>282</v>
      </c>
      <c r="L70" t="s" s="2">
        <v>394</v>
      </c>
      <c r="M70" t="s" s="2">
        <v>395</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393</v>
      </c>
      <c r="AG70" t="s" s="2">
        <v>75</v>
      </c>
      <c r="AH70" t="s" s="2">
        <v>76</v>
      </c>
      <c r="AI70" t="s" s="2">
        <v>93</v>
      </c>
      <c r="AJ70" t="s" s="2">
        <v>94</v>
      </c>
      <c r="AK70" t="s" s="2">
        <v>288</v>
      </c>
      <c r="AL70" t="s" s="2">
        <v>74</v>
      </c>
      <c r="AM70" t="s" s="2">
        <v>74</v>
      </c>
    </row>
    <row r="71" hidden="true">
      <c r="A71" t="s" s="2">
        <v>396</v>
      </c>
      <c r="B71" t="s" s="2">
        <v>396</v>
      </c>
      <c r="C71" s="2"/>
      <c r="D71" t="s" s="2">
        <v>74</v>
      </c>
      <c r="E71" s="2"/>
      <c r="F71" t="s" s="2">
        <v>75</v>
      </c>
      <c r="G71" t="s" s="2">
        <v>81</v>
      </c>
      <c r="H71" t="s" s="2">
        <v>74</v>
      </c>
      <c r="I71" t="s" s="2">
        <v>74</v>
      </c>
      <c r="J71" t="s" s="2">
        <v>74</v>
      </c>
      <c r="K71" t="s" s="2">
        <v>397</v>
      </c>
      <c r="L71" t="s" s="2">
        <v>398</v>
      </c>
      <c r="M71" t="s" s="2">
        <v>399</v>
      </c>
      <c r="N71" t="s" s="2">
        <v>216</v>
      </c>
      <c r="O71" t="s" s="2">
        <v>400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396</v>
      </c>
      <c r="AG71" t="s" s="2">
        <v>75</v>
      </c>
      <c r="AH71" t="s" s="2">
        <v>81</v>
      </c>
      <c r="AI71" t="s" s="2">
        <v>93</v>
      </c>
      <c r="AJ71" t="s" s="2">
        <v>217</v>
      </c>
      <c r="AK71" t="s" s="2">
        <v>401</v>
      </c>
      <c r="AL71" t="s" s="2">
        <v>402</v>
      </c>
      <c r="AM71" t="s" s="2">
        <v>74</v>
      </c>
    </row>
    <row r="72" hidden="true">
      <c r="A72" t="s" s="2">
        <v>403</v>
      </c>
      <c r="B72" t="s" s="2">
        <v>403</v>
      </c>
      <c r="C72" s="2"/>
      <c r="D72" t="s" s="2">
        <v>74</v>
      </c>
      <c r="E72" s="2"/>
      <c r="F72" t="s" s="2">
        <v>75</v>
      </c>
      <c r="G72" t="s" s="2">
        <v>81</v>
      </c>
      <c r="H72" t="s" s="2">
        <v>82</v>
      </c>
      <c r="I72" t="s" s="2">
        <v>74</v>
      </c>
      <c r="J72" t="s" s="2">
        <v>74</v>
      </c>
      <c r="K72" t="s" s="2">
        <v>404</v>
      </c>
      <c r="L72" t="s" s="2">
        <v>405</v>
      </c>
      <c r="M72" t="s" s="2">
        <v>406</v>
      </c>
      <c r="N72" t="s" s="2">
        <v>407</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403</v>
      </c>
      <c r="AG72" t="s" s="2">
        <v>75</v>
      </c>
      <c r="AH72" t="s" s="2">
        <v>81</v>
      </c>
      <c r="AI72" t="s" s="2">
        <v>93</v>
      </c>
      <c r="AJ72" t="s" s="2">
        <v>217</v>
      </c>
      <c r="AK72" t="s" s="2">
        <v>408</v>
      </c>
      <c r="AL72" t="s" s="2">
        <v>409</v>
      </c>
      <c r="AM72" t="s" s="2">
        <v>74</v>
      </c>
    </row>
    <row r="73" hidden="true">
      <c r="A73" t="s" s="2">
        <v>410</v>
      </c>
      <c r="B73" t="s" s="2">
        <v>410</v>
      </c>
      <c r="C73" s="2"/>
      <c r="D73" t="s" s="2">
        <v>74</v>
      </c>
      <c r="E73" s="2"/>
      <c r="F73" t="s" s="2">
        <v>75</v>
      </c>
      <c r="G73" t="s" s="2">
        <v>76</v>
      </c>
      <c r="H73" t="s" s="2">
        <v>74</v>
      </c>
      <c r="I73" t="s" s="2">
        <v>74</v>
      </c>
      <c r="J73" t="s" s="2">
        <v>74</v>
      </c>
      <c r="K73" t="s" s="2">
        <v>411</v>
      </c>
      <c r="L73" t="s" s="2">
        <v>412</v>
      </c>
      <c r="M73" t="s" s="2">
        <v>413</v>
      </c>
      <c r="N73" t="s" s="2">
        <v>414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410</v>
      </c>
      <c r="AG73" t="s" s="2">
        <v>75</v>
      </c>
      <c r="AH73" t="s" s="2">
        <v>76</v>
      </c>
      <c r="AI73" t="s" s="2">
        <v>93</v>
      </c>
      <c r="AJ73" t="s" s="2">
        <v>415</v>
      </c>
      <c r="AK73" t="s" s="2">
        <v>416</v>
      </c>
      <c r="AL73" t="s" s="2">
        <v>409</v>
      </c>
      <c r="AM73" t="s" s="2">
        <v>74</v>
      </c>
    </row>
    <row r="74" hidden="true">
      <c r="A74" t="s" s="2">
        <v>417</v>
      </c>
      <c r="B74" t="s" s="2">
        <v>417</v>
      </c>
      <c r="C74" s="2"/>
      <c r="D74" t="s" s="2">
        <v>74</v>
      </c>
      <c r="E74" s="2"/>
      <c r="F74" t="s" s="2">
        <v>75</v>
      </c>
      <c r="G74" t="s" s="2">
        <v>81</v>
      </c>
      <c r="H74" t="s" s="2">
        <v>74</v>
      </c>
      <c r="I74" t="s" s="2">
        <v>74</v>
      </c>
      <c r="J74" t="s" s="2">
        <v>74</v>
      </c>
      <c r="K74" t="s" s="2">
        <v>418</v>
      </c>
      <c r="L74" t="s" s="2">
        <v>419</v>
      </c>
      <c r="M74" t="s" s="2">
        <v>420</v>
      </c>
      <c r="N74" t="s" s="2">
        <v>216</v>
      </c>
      <c r="O74" t="s" s="2">
        <v>421</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417</v>
      </c>
      <c r="AG74" t="s" s="2">
        <v>75</v>
      </c>
      <c r="AH74" t="s" s="2">
        <v>81</v>
      </c>
      <c r="AI74" t="s" s="2">
        <v>93</v>
      </c>
      <c r="AJ74" t="s" s="2">
        <v>217</v>
      </c>
      <c r="AK74" t="s" s="2">
        <v>422</v>
      </c>
      <c r="AL74" t="s" s="2">
        <v>423</v>
      </c>
      <c r="AM74" t="s" s="2">
        <v>74</v>
      </c>
    </row>
    <row r="75" hidden="true">
      <c r="A75" t="s" s="2">
        <v>424</v>
      </c>
      <c r="B75" t="s" s="2">
        <v>424</v>
      </c>
      <c r="C75" s="2"/>
      <c r="D75" t="s" s="2">
        <v>74</v>
      </c>
      <c r="E75" s="2"/>
      <c r="F75" t="s" s="2">
        <v>75</v>
      </c>
      <c r="G75" t="s" s="2">
        <v>81</v>
      </c>
      <c r="H75" t="s" s="2">
        <v>74</v>
      </c>
      <c r="I75" t="s" s="2">
        <v>74</v>
      </c>
      <c r="J75" t="s" s="2">
        <v>74</v>
      </c>
      <c r="K75" t="s" s="2">
        <v>125</v>
      </c>
      <c r="L75" t="s" s="2">
        <v>425</v>
      </c>
      <c r="M75" t="s" s="2">
        <v>426</v>
      </c>
      <c r="N75" t="s" s="2">
        <v>427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424</v>
      </c>
      <c r="AG75" t="s" s="2">
        <v>75</v>
      </c>
      <c r="AH75" t="s" s="2">
        <v>81</v>
      </c>
      <c r="AI75" t="s" s="2">
        <v>93</v>
      </c>
      <c r="AJ75" t="s" s="2">
        <v>94</v>
      </c>
      <c r="AK75" t="s" s="2">
        <v>428</v>
      </c>
      <c r="AL75" t="s" s="2">
        <v>423</v>
      </c>
      <c r="AM75" t="s" s="2">
        <v>74</v>
      </c>
    </row>
    <row r="76" hidden="true">
      <c r="A76" t="s" s="2">
        <v>429</v>
      </c>
      <c r="B76" t="s" s="2">
        <v>429</v>
      </c>
      <c r="C76" s="2"/>
      <c r="D76" t="s" s="2">
        <v>74</v>
      </c>
      <c r="E76" s="2"/>
      <c r="F76" t="s" s="2">
        <v>75</v>
      </c>
      <c r="G76" t="s" s="2">
        <v>76</v>
      </c>
      <c r="H76" t="s" s="2">
        <v>74</v>
      </c>
      <c r="I76" t="s" s="2">
        <v>74</v>
      </c>
      <c r="J76" t="s" s="2">
        <v>74</v>
      </c>
      <c r="K76" t="s" s="2">
        <v>430</v>
      </c>
      <c r="L76" t="s" s="2">
        <v>431</v>
      </c>
      <c r="M76" t="s" s="2">
        <v>432</v>
      </c>
      <c r="N76" t="s" s="2">
        <v>433</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429</v>
      </c>
      <c r="AG76" t="s" s="2">
        <v>75</v>
      </c>
      <c r="AH76" t="s" s="2">
        <v>76</v>
      </c>
      <c r="AI76" t="s" s="2">
        <v>93</v>
      </c>
      <c r="AJ76" t="s" s="2">
        <v>94</v>
      </c>
      <c r="AK76" t="s" s="2">
        <v>434</v>
      </c>
      <c r="AL76" t="s" s="2">
        <v>74</v>
      </c>
      <c r="AM76" t="s" s="2">
        <v>74</v>
      </c>
    </row>
    <row r="77" hidden="true">
      <c r="A77" t="s" s="2">
        <v>435</v>
      </c>
      <c r="B77" t="s" s="2">
        <v>435</v>
      </c>
      <c r="C77" s="2"/>
      <c r="D77" t="s" s="2">
        <v>74</v>
      </c>
      <c r="E77" s="2"/>
      <c r="F77" t="s" s="2">
        <v>75</v>
      </c>
      <c r="G77" t="s" s="2">
        <v>76</v>
      </c>
      <c r="H77" t="s" s="2">
        <v>74</v>
      </c>
      <c r="I77" t="s" s="2">
        <v>74</v>
      </c>
      <c r="J77" t="s" s="2">
        <v>82</v>
      </c>
      <c r="K77" t="s" s="2">
        <v>282</v>
      </c>
      <c r="L77" t="s" s="2">
        <v>436</v>
      </c>
      <c r="M77" t="s" s="2">
        <v>437</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435</v>
      </c>
      <c r="AG77" t="s" s="2">
        <v>75</v>
      </c>
      <c r="AH77" t="s" s="2">
        <v>76</v>
      </c>
      <c r="AI77" t="s" s="2">
        <v>93</v>
      </c>
      <c r="AJ77" t="s" s="2">
        <v>94</v>
      </c>
      <c r="AK77" t="s" s="2">
        <v>272</v>
      </c>
      <c r="AL77" t="s" s="2">
        <v>74</v>
      </c>
      <c r="AM77" t="s" s="2">
        <v>74</v>
      </c>
    </row>
    <row r="78" hidden="true">
      <c r="A78" t="s" s="2">
        <v>438</v>
      </c>
      <c r="B78" t="s" s="2">
        <v>438</v>
      </c>
      <c r="C78" s="2"/>
      <c r="D78" t="s" s="2">
        <v>74</v>
      </c>
      <c r="E78" s="2"/>
      <c r="F78" t="s" s="2">
        <v>75</v>
      </c>
      <c r="G78" t="s" s="2">
        <v>81</v>
      </c>
      <c r="H78" t="s" s="2">
        <v>74</v>
      </c>
      <c r="I78" t="s" s="2">
        <v>74</v>
      </c>
      <c r="J78" t="s" s="2">
        <v>74</v>
      </c>
      <c r="K78" t="s" s="2">
        <v>439</v>
      </c>
      <c r="L78" t="s" s="2">
        <v>440</v>
      </c>
      <c r="M78" t="s" s="2">
        <v>441</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2023-05-02T07:23:47Z</dcterms:created>
  <dc:creator>Apache POI</dc:creator>
</cp:coreProperties>
</file>