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<sst xmlns="http://schemas.openxmlformats.org/spreadsheetml/2006/main" count="1138" uniqueCount="294">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</sst>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0.5859375" customWidth="true" bestFit="true"/>
    <col min="2" max="2" width="26.93359375" customWidth="true" bestFit="true"/>
    <col min="3" max="3" width="17.972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007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69.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9.1796875" customWidth="true" bestFit="true"/>
    <col min="38" max="38" width="92.07421875" customWidth="true" bestFit="true"/>
    <col min="39" max="39" width="26.56640625" customWidth="true" bestFit="true"/>
    <col min="40" max="40" width="29.37109375" customWidth="true" bestFit="true"/>
    <col min="41" max="41"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2025-08-11T13:15:35Z</dcterms:created>
  <dc:creator>Apache POI</dc:creator>
</cp:coreProperties>
</file>