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<sst xmlns="http://schemas.openxmlformats.org/spreadsheetml/2006/main" count="8295" uniqueCount="830">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</sst>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208</v>
      </c>
      <c r="AJ24" t="s" s="2">
        <v>120</v>
      </c>
      <c r="AK24" t="s" s="2">
        <v>79</v>
      </c>
      <c r="AL24" t="s" s="2">
        <v>79</v>
      </c>
      <c r="AM24" t="s" s="2">
        <v>79</v>
      </c>
      <c r="AN24" t="s" s="2">
        <v>199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208</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232</v>
      </c>
      <c r="M115" t="s" s="2">
        <v>233</v>
      </c>
      <c r="N115" s="2"/>
      <c r="O115" s="2"/>
      <c r="P115" t="s" s="2">
        <v>79</v>
      </c>
      <c r="Q115" s="2"/>
      <c r="R115" t="s" s="2">
        <v>79</v>
      </c>
      <c r="S115" t="s" s="2">
        <v>541</v>
      </c>
      <c r="T115" t="s" s="2">
        <v>79</v>
      </c>
      <c r="U115" t="s" s="2">
        <v>79</v>
      </c>
      <c r="V115" t="s" s="2">
        <v>79</v>
      </c>
      <c r="W115" t="s" s="2">
        <v>79</v>
      </c>
      <c r="X115" t="s" s="2">
        <v>327</v>
      </c>
      <c r="Y115" s="2"/>
      <c r="Z115" t="s" s="2">
        <v>562</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582</v>
      </c>
      <c r="B125" t="s" s="2">
        <v>529</v>
      </c>
      <c r="C125" t="s" s="2">
        <v>583</v>
      </c>
      <c r="D125" t="s" s="2">
        <v>79</v>
      </c>
      <c r="E125" s="2"/>
      <c r="F125" t="s" s="2">
        <v>80</v>
      </c>
      <c r="G125" t="s" s="2">
        <v>91</v>
      </c>
      <c r="H125" t="s" s="2">
        <v>79</v>
      </c>
      <c r="I125" t="s" s="2">
        <v>79</v>
      </c>
      <c r="J125" t="s" s="2">
        <v>92</v>
      </c>
      <c r="K125" t="s" s="2">
        <v>334</v>
      </c>
      <c r="L125" t="s" s="2">
        <v>584</v>
      </c>
      <c r="M125" t="s" s="2">
        <v>531</v>
      </c>
      <c r="N125" t="s" s="2">
        <v>532</v>
      </c>
      <c r="O125" t="s" s="2">
        <v>533</v>
      </c>
      <c r="P125" t="s" s="2">
        <v>79</v>
      </c>
      <c r="Q125" s="2"/>
      <c r="R125" t="s" s="2">
        <v>79</v>
      </c>
      <c r="S125" t="s" s="2">
        <v>79</v>
      </c>
      <c r="T125" t="s" s="2">
        <v>79</v>
      </c>
      <c r="U125" t="s" s="2">
        <v>79</v>
      </c>
      <c r="V125" t="s" s="2">
        <v>79</v>
      </c>
      <c r="W125" t="s" s="2">
        <v>79</v>
      </c>
      <c r="X125" t="s" s="2">
        <v>327</v>
      </c>
      <c r="Y125" s="2"/>
      <c r="Z125" t="s" s="2">
        <v>585</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586</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597</v>
      </c>
      <c r="B137" t="s" s="2">
        <v>529</v>
      </c>
      <c r="C137" t="s" s="2">
        <v>598</v>
      </c>
      <c r="D137" t="s" s="2">
        <v>79</v>
      </c>
      <c r="E137" s="2"/>
      <c r="F137" t="s" s="2">
        <v>80</v>
      </c>
      <c r="G137" t="s" s="2">
        <v>91</v>
      </c>
      <c r="H137" t="s" s="2">
        <v>79</v>
      </c>
      <c r="I137" t="s" s="2">
        <v>79</v>
      </c>
      <c r="J137" t="s" s="2">
        <v>92</v>
      </c>
      <c r="K137" t="s" s="2">
        <v>334</v>
      </c>
      <c r="L137" t="s" s="2">
        <v>599</v>
      </c>
      <c r="M137" t="s" s="2">
        <v>531</v>
      </c>
      <c r="N137" t="s" s="2">
        <v>532</v>
      </c>
      <c r="O137" t="s" s="2">
        <v>533</v>
      </c>
      <c r="P137" t="s" s="2">
        <v>79</v>
      </c>
      <c r="Q137" s="2"/>
      <c r="R137" t="s" s="2">
        <v>79</v>
      </c>
      <c r="S137" t="s" s="2">
        <v>79</v>
      </c>
      <c r="T137" t="s" s="2">
        <v>79</v>
      </c>
      <c r="U137" t="s" s="2">
        <v>79</v>
      </c>
      <c r="V137" t="s" s="2">
        <v>79</v>
      </c>
      <c r="W137" t="s" s="2">
        <v>79</v>
      </c>
      <c r="X137" t="s" s="2">
        <v>327</v>
      </c>
      <c r="Y137" s="2"/>
      <c r="Z137" t="s" s="2">
        <v>600</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601</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612</v>
      </c>
      <c r="B149" t="s" s="2">
        <v>529</v>
      </c>
      <c r="C149" t="s" s="2">
        <v>613</v>
      </c>
      <c r="D149" t="s" s="2">
        <v>79</v>
      </c>
      <c r="E149" s="2"/>
      <c r="F149" t="s" s="2">
        <v>80</v>
      </c>
      <c r="G149" t="s" s="2">
        <v>91</v>
      </c>
      <c r="H149" t="s" s="2">
        <v>79</v>
      </c>
      <c r="I149" t="s" s="2">
        <v>79</v>
      </c>
      <c r="J149" t="s" s="2">
        <v>92</v>
      </c>
      <c r="K149" t="s" s="2">
        <v>334</v>
      </c>
      <c r="L149" t="s" s="2">
        <v>614</v>
      </c>
      <c r="M149" t="s" s="2">
        <v>531</v>
      </c>
      <c r="N149" t="s" s="2">
        <v>532</v>
      </c>
      <c r="O149" t="s" s="2">
        <v>533</v>
      </c>
      <c r="P149" t="s" s="2">
        <v>79</v>
      </c>
      <c r="Q149" s="2"/>
      <c r="R149" t="s" s="2">
        <v>79</v>
      </c>
      <c r="S149" t="s" s="2">
        <v>79</v>
      </c>
      <c r="T149" t="s" s="2">
        <v>79</v>
      </c>
      <c r="U149" t="s" s="2">
        <v>79</v>
      </c>
      <c r="V149" t="s" s="2">
        <v>79</v>
      </c>
      <c r="W149" t="s" s="2">
        <v>79</v>
      </c>
      <c r="X149" t="s" s="2">
        <v>327</v>
      </c>
      <c r="Y149" s="2"/>
      <c r="Z149" t="s" s="2">
        <v>615</v>
      </c>
      <c r="AA149" t="s" s="2">
        <v>79</v>
      </c>
      <c r="AB149" t="s" s="2">
        <v>79</v>
      </c>
      <c r="AC149" t="s" s="2">
        <v>79</v>
      </c>
      <c r="AD149" t="s" s="2">
        <v>79</v>
      </c>
      <c r="AE149" t="s" s="2">
        <v>79</v>
      </c>
      <c r="AF149" t="s" s="2">
        <v>529</v>
      </c>
      <c r="AG149" t="s" s="2">
        <v>80</v>
      </c>
      <c r="AH149" t="s" s="2">
        <v>81</v>
      </c>
      <c r="AI149" t="s" s="2">
        <v>79</v>
      </c>
      <c r="AJ149" t="s" s="2">
        <v>103</v>
      </c>
      <c r="AK149" t="s" s="2">
        <v>616</v>
      </c>
      <c r="AL149" t="s" s="2">
        <v>617</v>
      </c>
      <c r="AM149" t="s" s="2">
        <v>537</v>
      </c>
      <c r="AN149" t="s" s="2">
        <v>538</v>
      </c>
      <c r="AO149" t="s" s="2">
        <v>109</v>
      </c>
      <c r="AP149" t="s" s="2">
        <v>539</v>
      </c>
    </row>
    <row r="150" hidden="true">
      <c r="A150" t="s" s="2">
        <v>618</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620</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621</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623</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561</v>
      </c>
      <c r="C156" s="2"/>
      <c r="D156" t="s" s="2">
        <v>79</v>
      </c>
      <c r="E156" s="2"/>
      <c r="F156" t="s" s="2">
        <v>80</v>
      </c>
      <c r="G156" t="s" s="2">
        <v>91</v>
      </c>
      <c r="H156" t="s" s="2">
        <v>79</v>
      </c>
      <c r="I156" t="s" s="2">
        <v>79</v>
      </c>
      <c r="J156" t="s" s="2">
        <v>79</v>
      </c>
      <c r="K156" t="s" s="2">
        <v>176</v>
      </c>
      <c r="L156" t="s" s="2">
        <v>232</v>
      </c>
      <c r="M156" t="s" s="2">
        <v>233</v>
      </c>
      <c r="N156" s="2"/>
      <c r="O156" s="2"/>
      <c r="P156" t="s" s="2">
        <v>79</v>
      </c>
      <c r="Q156" s="2"/>
      <c r="R156" t="s" s="2">
        <v>79</v>
      </c>
      <c r="S156" t="s" s="2">
        <v>613</v>
      </c>
      <c r="T156" t="s" s="2">
        <v>79</v>
      </c>
      <c r="U156" t="s" s="2">
        <v>79</v>
      </c>
      <c r="V156" t="s" s="2">
        <v>79</v>
      </c>
      <c r="W156" t="s" s="2">
        <v>79</v>
      </c>
      <c r="X156" t="s" s="2">
        <v>327</v>
      </c>
      <c r="Y156" s="2"/>
      <c r="Z156" t="s" s="2">
        <v>562</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208</v>
      </c>
      <c r="AJ157" t="s" s="2">
        <v>103</v>
      </c>
      <c r="AK157" t="s" s="2">
        <v>79</v>
      </c>
      <c r="AL157" t="s" s="2">
        <v>79</v>
      </c>
      <c r="AM157" t="s" s="2">
        <v>403</v>
      </c>
      <c r="AN157" t="s" s="2">
        <v>404</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208</v>
      </c>
      <c r="AJ158" t="s" s="2">
        <v>103</v>
      </c>
      <c r="AK158" t="s" s="2">
        <v>79</v>
      </c>
      <c r="AL158" t="s" s="2">
        <v>79</v>
      </c>
      <c r="AM158" t="s" s="2">
        <v>460</v>
      </c>
      <c r="AN158" t="s" s="2">
        <v>461</v>
      </c>
      <c r="AO158" t="s" s="2">
        <v>79</v>
      </c>
      <c r="AP158" t="s" s="2">
        <v>79</v>
      </c>
    </row>
    <row r="159" hidden="true">
      <c r="A159" t="s" s="2">
        <v>627</v>
      </c>
      <c r="B159" t="s" s="2">
        <v>529</v>
      </c>
      <c r="C159" t="s" s="2">
        <v>628</v>
      </c>
      <c r="D159" t="s" s="2">
        <v>79</v>
      </c>
      <c r="E159" s="2"/>
      <c r="F159" t="s" s="2">
        <v>80</v>
      </c>
      <c r="G159" t="s" s="2">
        <v>91</v>
      </c>
      <c r="H159" t="s" s="2">
        <v>79</v>
      </c>
      <c r="I159" t="s" s="2">
        <v>79</v>
      </c>
      <c r="J159" t="s" s="2">
        <v>92</v>
      </c>
      <c r="K159" t="s" s="2">
        <v>334</v>
      </c>
      <c r="L159" t="s" s="2">
        <v>629</v>
      </c>
      <c r="M159" t="s" s="2">
        <v>531</v>
      </c>
      <c r="N159" t="s" s="2">
        <v>532</v>
      </c>
      <c r="O159" t="s" s="2">
        <v>533</v>
      </c>
      <c r="P159" t="s" s="2">
        <v>79</v>
      </c>
      <c r="Q159" s="2"/>
      <c r="R159" t="s" s="2">
        <v>79</v>
      </c>
      <c r="S159" t="s" s="2">
        <v>79</v>
      </c>
      <c r="T159" t="s" s="2">
        <v>79</v>
      </c>
      <c r="U159" t="s" s="2">
        <v>79</v>
      </c>
      <c r="V159" t="s" s="2">
        <v>79</v>
      </c>
      <c r="W159" t="s" s="2">
        <v>79</v>
      </c>
      <c r="X159" t="s" s="2">
        <v>327</v>
      </c>
      <c r="Y159" s="2"/>
      <c r="Z159" t="s" s="2">
        <v>630</v>
      </c>
      <c r="AA159" t="s" s="2">
        <v>79</v>
      </c>
      <c r="AB159" t="s" s="2">
        <v>79</v>
      </c>
      <c r="AC159" t="s" s="2">
        <v>79</v>
      </c>
      <c r="AD159" t="s" s="2">
        <v>79</v>
      </c>
      <c r="AE159" t="s" s="2">
        <v>79</v>
      </c>
      <c r="AF159" t="s" s="2">
        <v>529</v>
      </c>
      <c r="AG159" t="s" s="2">
        <v>80</v>
      </c>
      <c r="AH159" t="s" s="2">
        <v>81</v>
      </c>
      <c r="AI159" t="s" s="2">
        <v>79</v>
      </c>
      <c r="AJ159" t="s" s="2">
        <v>103</v>
      </c>
      <c r="AK159" t="s" s="2">
        <v>631</v>
      </c>
      <c r="AL159" t="s" s="2">
        <v>79</v>
      </c>
      <c r="AM159" t="s" s="2">
        <v>537</v>
      </c>
      <c r="AN159" t="s" s="2">
        <v>538</v>
      </c>
      <c r="AO159" t="s" s="2">
        <v>109</v>
      </c>
      <c r="AP159" t="s" s="2">
        <v>539</v>
      </c>
    </row>
    <row r="160" hidden="true">
      <c r="A160" t="s" s="2">
        <v>632</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634</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635</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637</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561</v>
      </c>
      <c r="C166" s="2"/>
      <c r="D166" t="s" s="2">
        <v>79</v>
      </c>
      <c r="E166" s="2"/>
      <c r="F166" t="s" s="2">
        <v>80</v>
      </c>
      <c r="G166" t="s" s="2">
        <v>91</v>
      </c>
      <c r="H166" t="s" s="2">
        <v>79</v>
      </c>
      <c r="I166" t="s" s="2">
        <v>79</v>
      </c>
      <c r="J166" t="s" s="2">
        <v>79</v>
      </c>
      <c r="K166" t="s" s="2">
        <v>176</v>
      </c>
      <c r="L166" t="s" s="2">
        <v>232</v>
      </c>
      <c r="M166" t="s" s="2">
        <v>233</v>
      </c>
      <c r="N166" s="2"/>
      <c r="O166" s="2"/>
      <c r="P166" t="s" s="2">
        <v>79</v>
      </c>
      <c r="Q166" s="2"/>
      <c r="R166" t="s" s="2">
        <v>79</v>
      </c>
      <c r="S166" t="s" s="2">
        <v>628</v>
      </c>
      <c r="T166" t="s" s="2">
        <v>79</v>
      </c>
      <c r="U166" t="s" s="2">
        <v>79</v>
      </c>
      <c r="V166" t="s" s="2">
        <v>79</v>
      </c>
      <c r="W166" t="s" s="2">
        <v>79</v>
      </c>
      <c r="X166" t="s" s="2">
        <v>327</v>
      </c>
      <c r="Y166" s="2"/>
      <c r="Z166" t="s" s="2">
        <v>562</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208</v>
      </c>
      <c r="AJ167" t="s" s="2">
        <v>103</v>
      </c>
      <c r="AK167" t="s" s="2">
        <v>79</v>
      </c>
      <c r="AL167" t="s" s="2">
        <v>79</v>
      </c>
      <c r="AM167" t="s" s="2">
        <v>403</v>
      </c>
      <c r="AN167" t="s" s="2">
        <v>404</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208</v>
      </c>
      <c r="AJ168" t="s" s="2">
        <v>103</v>
      </c>
      <c r="AK168" t="s" s="2">
        <v>79</v>
      </c>
      <c r="AL168" t="s" s="2">
        <v>79</v>
      </c>
      <c r="AM168" t="s" s="2">
        <v>460</v>
      </c>
      <c r="AN168" t="s" s="2">
        <v>461</v>
      </c>
      <c r="AO168" t="s" s="2">
        <v>79</v>
      </c>
      <c r="AP168" t="s" s="2">
        <v>79</v>
      </c>
    </row>
    <row r="169" hidden="true">
      <c r="A169" t="s" s="2">
        <v>641</v>
      </c>
      <c r="B169" t="s" s="2">
        <v>529</v>
      </c>
      <c r="C169" t="s" s="2">
        <v>642</v>
      </c>
      <c r="D169" t="s" s="2">
        <v>79</v>
      </c>
      <c r="E169" s="2"/>
      <c r="F169" t="s" s="2">
        <v>80</v>
      </c>
      <c r="G169" t="s" s="2">
        <v>91</v>
      </c>
      <c r="H169" t="s" s="2">
        <v>79</v>
      </c>
      <c r="I169" t="s" s="2">
        <v>79</v>
      </c>
      <c r="J169" t="s" s="2">
        <v>92</v>
      </c>
      <c r="K169" t="s" s="2">
        <v>334</v>
      </c>
      <c r="L169" t="s" s="2">
        <v>643</v>
      </c>
      <c r="M169" t="s" s="2">
        <v>531</v>
      </c>
      <c r="N169" t="s" s="2">
        <v>532</v>
      </c>
      <c r="O169" t="s" s="2">
        <v>533</v>
      </c>
      <c r="P169" t="s" s="2">
        <v>79</v>
      </c>
      <c r="Q169" s="2"/>
      <c r="R169" t="s" s="2">
        <v>79</v>
      </c>
      <c r="S169" t="s" s="2">
        <v>79</v>
      </c>
      <c r="T169" t="s" s="2">
        <v>79</v>
      </c>
      <c r="U169" t="s" s="2">
        <v>79</v>
      </c>
      <c r="V169" t="s" s="2">
        <v>79</v>
      </c>
      <c r="W169" t="s" s="2">
        <v>79</v>
      </c>
      <c r="X169" t="s" s="2">
        <v>327</v>
      </c>
      <c r="Y169" s="2"/>
      <c r="Z169" t="s" s="2">
        <v>644</v>
      </c>
      <c r="AA169" t="s" s="2">
        <v>79</v>
      </c>
      <c r="AB169" t="s" s="2">
        <v>79</v>
      </c>
      <c r="AC169" t="s" s="2">
        <v>79</v>
      </c>
      <c r="AD169" t="s" s="2">
        <v>79</v>
      </c>
      <c r="AE169" t="s" s="2">
        <v>79</v>
      </c>
      <c r="AF169" t="s" s="2">
        <v>529</v>
      </c>
      <c r="AG169" t="s" s="2">
        <v>80</v>
      </c>
      <c r="AH169" t="s" s="2">
        <v>81</v>
      </c>
      <c r="AI169" t="s" s="2">
        <v>79</v>
      </c>
      <c r="AJ169" t="s" s="2">
        <v>103</v>
      </c>
      <c r="AK169" t="s" s="2">
        <v>79</v>
      </c>
      <c r="AL169" t="s" s="2">
        <v>617</v>
      </c>
      <c r="AM169" t="s" s="2">
        <v>537</v>
      </c>
      <c r="AN169" t="s" s="2">
        <v>538</v>
      </c>
      <c r="AO169" t="s" s="2">
        <v>109</v>
      </c>
      <c r="AP169" t="s" s="2">
        <v>539</v>
      </c>
    </row>
    <row r="170" hidden="true">
      <c r="A170" t="s" s="2">
        <v>645</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647</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648</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650</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561</v>
      </c>
      <c r="C176" s="2"/>
      <c r="D176" t="s" s="2">
        <v>79</v>
      </c>
      <c r="E176" s="2"/>
      <c r="F176" t="s" s="2">
        <v>80</v>
      </c>
      <c r="G176" t="s" s="2">
        <v>91</v>
      </c>
      <c r="H176" t="s" s="2">
        <v>79</v>
      </c>
      <c r="I176" t="s" s="2">
        <v>79</v>
      </c>
      <c r="J176" t="s" s="2">
        <v>79</v>
      </c>
      <c r="K176" t="s" s="2">
        <v>176</v>
      </c>
      <c r="L176" t="s" s="2">
        <v>232</v>
      </c>
      <c r="M176" t="s" s="2">
        <v>233</v>
      </c>
      <c r="N176" s="2"/>
      <c r="O176" s="2"/>
      <c r="P176" t="s" s="2">
        <v>79</v>
      </c>
      <c r="Q176" s="2"/>
      <c r="R176" t="s" s="2">
        <v>79</v>
      </c>
      <c r="S176" t="s" s="2">
        <v>642</v>
      </c>
      <c r="T176" t="s" s="2">
        <v>79</v>
      </c>
      <c r="U176" t="s" s="2">
        <v>79</v>
      </c>
      <c r="V176" t="s" s="2">
        <v>79</v>
      </c>
      <c r="W176" t="s" s="2">
        <v>79</v>
      </c>
      <c r="X176" t="s" s="2">
        <v>327</v>
      </c>
      <c r="Y176" s="2"/>
      <c r="Z176" t="s" s="2">
        <v>562</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208</v>
      </c>
      <c r="AJ177" t="s" s="2">
        <v>103</v>
      </c>
      <c r="AK177" t="s" s="2">
        <v>79</v>
      </c>
      <c r="AL177" t="s" s="2">
        <v>79</v>
      </c>
      <c r="AM177" t="s" s="2">
        <v>403</v>
      </c>
      <c r="AN177" t="s" s="2">
        <v>404</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208</v>
      </c>
      <c r="AJ178" t="s" s="2">
        <v>103</v>
      </c>
      <c r="AK178" t="s" s="2">
        <v>79</v>
      </c>
      <c r="AL178" t="s" s="2">
        <v>79</v>
      </c>
      <c r="AM178" t="s" s="2">
        <v>460</v>
      </c>
      <c r="AN178" t="s" s="2">
        <v>461</v>
      </c>
      <c r="AO178" t="s" s="2">
        <v>79</v>
      </c>
      <c r="AP178" t="s" s="2">
        <v>79</v>
      </c>
    </row>
    <row r="179" hidden="true">
      <c r="A179" t="s" s="2">
        <v>654</v>
      </c>
      <c r="B179" t="s" s="2">
        <v>529</v>
      </c>
      <c r="C179" t="s" s="2">
        <v>655</v>
      </c>
      <c r="D179" t="s" s="2">
        <v>79</v>
      </c>
      <c r="E179" s="2"/>
      <c r="F179" t="s" s="2">
        <v>80</v>
      </c>
      <c r="G179" t="s" s="2">
        <v>91</v>
      </c>
      <c r="H179" t="s" s="2">
        <v>79</v>
      </c>
      <c r="I179" t="s" s="2">
        <v>79</v>
      </c>
      <c r="J179" t="s" s="2">
        <v>92</v>
      </c>
      <c r="K179" t="s" s="2">
        <v>334</v>
      </c>
      <c r="L179" t="s" s="2">
        <v>656</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657</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659</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660</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662</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561</v>
      </c>
      <c r="C186" s="2"/>
      <c r="D186" t="s" s="2">
        <v>79</v>
      </c>
      <c r="E186" s="2"/>
      <c r="F186" t="s" s="2">
        <v>80</v>
      </c>
      <c r="G186" t="s" s="2">
        <v>91</v>
      </c>
      <c r="H186" t="s" s="2">
        <v>79</v>
      </c>
      <c r="I186" t="s" s="2">
        <v>79</v>
      </c>
      <c r="J186" t="s" s="2">
        <v>79</v>
      </c>
      <c r="K186" t="s" s="2">
        <v>176</v>
      </c>
      <c r="L186" t="s" s="2">
        <v>232</v>
      </c>
      <c r="M186" t="s" s="2">
        <v>233</v>
      </c>
      <c r="N186" s="2"/>
      <c r="O186" s="2"/>
      <c r="P186" t="s" s="2">
        <v>79</v>
      </c>
      <c r="Q186" s="2"/>
      <c r="R186" t="s" s="2">
        <v>79</v>
      </c>
      <c r="S186" t="s" s="2">
        <v>655</v>
      </c>
      <c r="T186" t="s" s="2">
        <v>79</v>
      </c>
      <c r="U186" t="s" s="2">
        <v>79</v>
      </c>
      <c r="V186" t="s" s="2">
        <v>79</v>
      </c>
      <c r="W186" t="s" s="2">
        <v>79</v>
      </c>
      <c r="X186" t="s" s="2">
        <v>327</v>
      </c>
      <c r="Y186" s="2"/>
      <c r="Z186" t="s" s="2">
        <v>562</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208</v>
      </c>
      <c r="AJ187" t="s" s="2">
        <v>103</v>
      </c>
      <c r="AK187" t="s" s="2">
        <v>79</v>
      </c>
      <c r="AL187" t="s" s="2">
        <v>79</v>
      </c>
      <c r="AM187" t="s" s="2">
        <v>403</v>
      </c>
      <c r="AN187" t="s" s="2">
        <v>404</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208</v>
      </c>
      <c r="AJ188" t="s" s="2">
        <v>103</v>
      </c>
      <c r="AK188" t="s" s="2">
        <v>79</v>
      </c>
      <c r="AL188" t="s" s="2">
        <v>79</v>
      </c>
      <c r="AM188" t="s" s="2">
        <v>460</v>
      </c>
      <c r="AN188" t="s" s="2">
        <v>461</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307</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327</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365</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327</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231</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373</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525</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301</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334</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2024-04-10T12:19:28Z</dcterms:created>
  <dc:creator>Apache POI</dc:creator>
</cp:coreProperties>
</file>