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Elements!$A$1:$AJ$285</definedName>
  </definedNames>
</workbook>
</file>

<file path=xl/sharedStrings.xml><?xml version="1.0" encoding="utf-8"?>
<sst xmlns="http://schemas.openxmlformats.org/spreadsheetml/2006/main" count="9176" uniqueCount="834">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</sst>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5"/>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73</v>
      </c>
      <c r="E219" s="2"/>
      <c r="F219" t="s" s="2">
        <v>74</v>
      </c>
      <c r="G219" t="s" s="2">
        <v>81</v>
      </c>
      <c r="H219" t="s" s="2">
        <v>73</v>
      </c>
      <c r="I219" t="s" s="2">
        <v>73</v>
      </c>
      <c r="J219" t="s" s="2">
        <v>73</v>
      </c>
      <c r="K219" t="s" s="2">
        <v>638</v>
      </c>
      <c r="L219" t="s" s="2">
        <v>639</v>
      </c>
      <c r="M219" t="s" s="2">
        <v>191</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679</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680</v>
      </c>
      <c r="B221" t="s" s="2">
        <v>681</v>
      </c>
      <c r="C221" s="2"/>
      <c r="D221" t="s" s="2">
        <v>73</v>
      </c>
      <c r="E221" s="2"/>
      <c r="F221" t="s" s="2">
        <v>74</v>
      </c>
      <c r="G221" t="s" s="2">
        <v>74</v>
      </c>
      <c r="H221" t="s" s="2">
        <v>73</v>
      </c>
      <c r="I221" t="s" s="2">
        <v>73</v>
      </c>
      <c r="J221" t="s" s="2">
        <v>73</v>
      </c>
      <c r="K221" t="s" s="2">
        <v>102</v>
      </c>
      <c r="L221" t="s" s="2">
        <v>493</v>
      </c>
      <c r="M221" t="s" s="2">
        <v>494</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682</v>
      </c>
      <c r="B222" t="s" s="2">
        <v>683</v>
      </c>
      <c r="C222" s="2"/>
      <c r="D222" t="s" s="2">
        <v>73</v>
      </c>
      <c r="E222" s="2"/>
      <c r="F222" t="s" s="2">
        <v>81</v>
      </c>
      <c r="G222" t="s" s="2">
        <v>81</v>
      </c>
      <c r="H222" t="s" s="2">
        <v>73</v>
      </c>
      <c r="I222" t="s" s="2">
        <v>73</v>
      </c>
      <c r="J222" t="s" s="2">
        <v>73</v>
      </c>
      <c r="K222" t="s" s="2">
        <v>128</v>
      </c>
      <c r="L222" t="s" s="2">
        <v>205</v>
      </c>
      <c r="M222" t="s" s="2">
        <v>206</v>
      </c>
      <c r="N222" t="s" s="2">
        <v>207</v>
      </c>
      <c r="O222" s="2"/>
      <c r="P222" t="s" s="2">
        <v>73</v>
      </c>
      <c r="Q222" s="2"/>
      <c r="R222" t="s" s="2">
        <v>684</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209</v>
      </c>
      <c r="AG222" t="s" s="2">
        <v>81</v>
      </c>
      <c r="AH222" t="s" s="2">
        <v>81</v>
      </c>
      <c r="AI222" t="s" s="2">
        <v>73</v>
      </c>
      <c r="AJ222" t="s" s="2">
        <v>73</v>
      </c>
    </row>
    <row r="223" hidden="true">
      <c r="A223" t="s" s="2">
        <v>685</v>
      </c>
      <c r="B223" t="s" s="2">
        <v>686</v>
      </c>
      <c r="C223" s="2"/>
      <c r="D223" t="s" s="2">
        <v>73</v>
      </c>
      <c r="E223" s="2"/>
      <c r="F223" t="s" s="2">
        <v>74</v>
      </c>
      <c r="G223" t="s" s="2">
        <v>81</v>
      </c>
      <c r="H223" t="s" s="2">
        <v>73</v>
      </c>
      <c r="I223" t="s" s="2">
        <v>73</v>
      </c>
      <c r="J223" t="s" s="2">
        <v>73</v>
      </c>
      <c r="K223" t="s" s="2">
        <v>140</v>
      </c>
      <c r="L223" t="s" s="2">
        <v>213</v>
      </c>
      <c r="M223" t="s" s="2">
        <v>214</v>
      </c>
      <c r="N223" s="2"/>
      <c r="O223" s="2"/>
      <c r="P223" t="s" s="2">
        <v>73</v>
      </c>
      <c r="Q223" s="2"/>
      <c r="R223" t="s" s="2">
        <v>73</v>
      </c>
      <c r="S223" t="s" s="2">
        <v>687</v>
      </c>
      <c r="T223" t="s" s="2">
        <v>73</v>
      </c>
      <c r="U223" t="s" s="2">
        <v>73</v>
      </c>
      <c r="V223" t="s" s="2">
        <v>73</v>
      </c>
      <c r="W223" t="s" s="2">
        <v>73</v>
      </c>
      <c r="X223" t="s" s="2">
        <v>144</v>
      </c>
      <c r="Y223" s="2"/>
      <c r="Z223" t="s" s="2">
        <v>688</v>
      </c>
      <c r="AA223" t="s" s="2">
        <v>73</v>
      </c>
      <c r="AB223" t="s" s="2">
        <v>73</v>
      </c>
      <c r="AC223" t="s" s="2">
        <v>73</v>
      </c>
      <c r="AD223" t="s" s="2">
        <v>73</v>
      </c>
      <c r="AE223" t="s" s="2">
        <v>73</v>
      </c>
      <c r="AF223" t="s" s="2">
        <v>215</v>
      </c>
      <c r="AG223" t="s" s="2">
        <v>74</v>
      </c>
      <c r="AH223" t="s" s="2">
        <v>81</v>
      </c>
      <c r="AI223" t="s" s="2">
        <v>93</v>
      </c>
      <c r="AJ223" t="s" s="2">
        <v>94</v>
      </c>
    </row>
    <row r="224" hidden="true">
      <c r="A224" t="s" s="2">
        <v>689</v>
      </c>
      <c r="B224" t="s" s="2">
        <v>635</v>
      </c>
      <c r="C224" t="s" s="2">
        <v>690</v>
      </c>
      <c r="D224" t="s" s="2">
        <v>73</v>
      </c>
      <c r="E224" s="2"/>
      <c r="F224" t="s" s="2">
        <v>74</v>
      </c>
      <c r="G224" t="s" s="2">
        <v>81</v>
      </c>
      <c r="H224" t="s" s="2">
        <v>73</v>
      </c>
      <c r="I224" t="s" s="2">
        <v>73</v>
      </c>
      <c r="J224" t="s" s="2">
        <v>73</v>
      </c>
      <c r="K224" t="s" s="2">
        <v>691</v>
      </c>
      <c r="L224" t="s" s="2">
        <v>692</v>
      </c>
      <c r="M224" t="s" s="2">
        <v>693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109</v>
      </c>
      <c r="AG224" t="s" s="2">
        <v>74</v>
      </c>
      <c r="AH224" t="s" s="2">
        <v>75</v>
      </c>
      <c r="AI224" t="s" s="2">
        <v>93</v>
      </c>
      <c r="AJ224" t="s" s="2">
        <v>110</v>
      </c>
    </row>
    <row r="225" hidden="true">
      <c r="A225" t="s" s="2">
        <v>694</v>
      </c>
      <c r="B225" t="s" s="2">
        <v>679</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695</v>
      </c>
      <c r="B226" t="s" s="2">
        <v>681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hidden="true">
      <c r="A227" t="s" s="2">
        <v>696</v>
      </c>
      <c r="B227" t="s" s="2">
        <v>681</v>
      </c>
      <c r="C227" t="s" s="2">
        <v>697</v>
      </c>
      <c r="D227" t="s" s="2">
        <v>73</v>
      </c>
      <c r="E227" s="2"/>
      <c r="F227" t="s" s="2">
        <v>74</v>
      </c>
      <c r="G227" t="s" s="2">
        <v>81</v>
      </c>
      <c r="H227" t="s" s="2">
        <v>73</v>
      </c>
      <c r="I227" t="s" s="2">
        <v>73</v>
      </c>
      <c r="J227" t="s" s="2">
        <v>73</v>
      </c>
      <c r="K227" t="s" s="2">
        <v>102</v>
      </c>
      <c r="L227" t="s" s="2">
        <v>698</v>
      </c>
      <c r="M227" t="s" s="2">
        <v>494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109</v>
      </c>
      <c r="AG227" t="s" s="2">
        <v>74</v>
      </c>
      <c r="AH227" t="s" s="2">
        <v>75</v>
      </c>
      <c r="AI227" t="s" s="2">
        <v>93</v>
      </c>
      <c r="AJ227" t="s" s="2">
        <v>110</v>
      </c>
    </row>
    <row r="228" hidden="true">
      <c r="A228" t="s" s="2">
        <v>699</v>
      </c>
      <c r="B228" t="s" s="2">
        <v>700</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701</v>
      </c>
      <c r="B229" t="s" s="2">
        <v>702</v>
      </c>
      <c r="C229" s="2"/>
      <c r="D229" t="s" s="2">
        <v>73</v>
      </c>
      <c r="E229" s="2"/>
      <c r="F229" t="s" s="2">
        <v>74</v>
      </c>
      <c r="G229" t="s" s="2">
        <v>74</v>
      </c>
      <c r="H229" t="s" s="2">
        <v>73</v>
      </c>
      <c r="I229" t="s" s="2">
        <v>73</v>
      </c>
      <c r="J229" t="s" s="2">
        <v>73</v>
      </c>
      <c r="K229" t="s" s="2">
        <v>102</v>
      </c>
      <c r="L229" t="s" s="2">
        <v>493</v>
      </c>
      <c r="M229" t="s" s="2">
        <v>494</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703</v>
      </c>
      <c r="B230" t="s" s="2">
        <v>704</v>
      </c>
      <c r="C230" s="2"/>
      <c r="D230" t="s" s="2">
        <v>73</v>
      </c>
      <c r="E230" s="2"/>
      <c r="F230" t="s" s="2">
        <v>81</v>
      </c>
      <c r="G230" t="s" s="2">
        <v>81</v>
      </c>
      <c r="H230" t="s" s="2">
        <v>73</v>
      </c>
      <c r="I230" t="s" s="2">
        <v>73</v>
      </c>
      <c r="J230" t="s" s="2">
        <v>73</v>
      </c>
      <c r="K230" t="s" s="2">
        <v>128</v>
      </c>
      <c r="L230" t="s" s="2">
        <v>205</v>
      </c>
      <c r="M230" t="s" s="2">
        <v>206</v>
      </c>
      <c r="N230" t="s" s="2">
        <v>207</v>
      </c>
      <c r="O230" s="2"/>
      <c r="P230" t="s" s="2">
        <v>73</v>
      </c>
      <c r="Q230" s="2"/>
      <c r="R230" t="s" s="2">
        <v>697</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209</v>
      </c>
      <c r="AG230" t="s" s="2">
        <v>81</v>
      </c>
      <c r="AH230" t="s" s="2">
        <v>81</v>
      </c>
      <c r="AI230" t="s" s="2">
        <v>73</v>
      </c>
      <c r="AJ230" t="s" s="2">
        <v>73</v>
      </c>
    </row>
    <row r="231" hidden="true">
      <c r="A231" t="s" s="2">
        <v>705</v>
      </c>
      <c r="B231" t="s" s="2">
        <v>706</v>
      </c>
      <c r="C231" s="2"/>
      <c r="D231" t="s" s="2">
        <v>73</v>
      </c>
      <c r="E231" s="2"/>
      <c r="F231" t="s" s="2">
        <v>74</v>
      </c>
      <c r="G231" t="s" s="2">
        <v>81</v>
      </c>
      <c r="H231" t="s" s="2">
        <v>73</v>
      </c>
      <c r="I231" t="s" s="2">
        <v>73</v>
      </c>
      <c r="J231" t="s" s="2">
        <v>73</v>
      </c>
      <c r="K231" t="s" s="2">
        <v>290</v>
      </c>
      <c r="L231" t="s" s="2">
        <v>213</v>
      </c>
      <c r="M231" t="s" s="2">
        <v>214</v>
      </c>
      <c r="N231" s="2"/>
      <c r="O231" s="2"/>
      <c r="P231" t="s" s="2">
        <v>73</v>
      </c>
      <c r="Q231" s="2"/>
      <c r="R231" t="s" s="2">
        <v>73</v>
      </c>
      <c r="S231" t="s" s="2">
        <v>73</v>
      </c>
      <c r="T231" t="s" s="2">
        <v>73</v>
      </c>
      <c r="U231" t="s" s="2">
        <v>73</v>
      </c>
      <c r="V231" t="s" s="2">
        <v>73</v>
      </c>
      <c r="W231" t="s" s="2">
        <v>73</v>
      </c>
      <c r="X231" t="s" s="2">
        <v>285</v>
      </c>
      <c r="Y231" s="2"/>
      <c r="Z231" t="s" s="2">
        <v>707</v>
      </c>
      <c r="AA231" t="s" s="2">
        <v>73</v>
      </c>
      <c r="AB231" t="s" s="2">
        <v>73</v>
      </c>
      <c r="AC231" t="s" s="2">
        <v>73</v>
      </c>
      <c r="AD231" t="s" s="2">
        <v>73</v>
      </c>
      <c r="AE231" t="s" s="2">
        <v>73</v>
      </c>
      <c r="AF231" t="s" s="2">
        <v>215</v>
      </c>
      <c r="AG231" t="s" s="2">
        <v>74</v>
      </c>
      <c r="AH231" t="s" s="2">
        <v>81</v>
      </c>
      <c r="AI231" t="s" s="2">
        <v>93</v>
      </c>
      <c r="AJ231" t="s" s="2">
        <v>94</v>
      </c>
    </row>
    <row r="232" hidden="true">
      <c r="A232" t="s" s="2">
        <v>708</v>
      </c>
      <c r="B232" t="s" s="2">
        <v>681</v>
      </c>
      <c r="C232" t="s" s="2">
        <v>193</v>
      </c>
      <c r="D232" t="s" s="2">
        <v>73</v>
      </c>
      <c r="E232" s="2"/>
      <c r="F232" t="s" s="2">
        <v>74</v>
      </c>
      <c r="G232" t="s" s="2">
        <v>81</v>
      </c>
      <c r="H232" t="s" s="2">
        <v>73</v>
      </c>
      <c r="I232" t="s" s="2">
        <v>73</v>
      </c>
      <c r="J232" t="s" s="2">
        <v>73</v>
      </c>
      <c r="K232" t="s" s="2">
        <v>102</v>
      </c>
      <c r="L232" t="s" s="2">
        <v>709</v>
      </c>
      <c r="M232" t="s" s="2">
        <v>494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109</v>
      </c>
      <c r="AG232" t="s" s="2">
        <v>74</v>
      </c>
      <c r="AH232" t="s" s="2">
        <v>75</v>
      </c>
      <c r="AI232" t="s" s="2">
        <v>93</v>
      </c>
      <c r="AJ232" t="s" s="2">
        <v>110</v>
      </c>
    </row>
    <row r="233" hidden="true">
      <c r="A233" t="s" s="2">
        <v>710</v>
      </c>
      <c r="B233" t="s" s="2">
        <v>700</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711</v>
      </c>
      <c r="B234" t="s" s="2">
        <v>702</v>
      </c>
      <c r="C234" s="2"/>
      <c r="D234" t="s" s="2">
        <v>73</v>
      </c>
      <c r="E234" s="2"/>
      <c r="F234" t="s" s="2">
        <v>74</v>
      </c>
      <c r="G234" t="s" s="2">
        <v>74</v>
      </c>
      <c r="H234" t="s" s="2">
        <v>73</v>
      </c>
      <c r="I234" t="s" s="2">
        <v>73</v>
      </c>
      <c r="J234" t="s" s="2">
        <v>73</v>
      </c>
      <c r="K234" t="s" s="2">
        <v>102</v>
      </c>
      <c r="L234" t="s" s="2">
        <v>493</v>
      </c>
      <c r="M234" t="s" s="2">
        <v>494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712</v>
      </c>
      <c r="B235" t="s" s="2">
        <v>704</v>
      </c>
      <c r="C235" s="2"/>
      <c r="D235" t="s" s="2">
        <v>73</v>
      </c>
      <c r="E235" s="2"/>
      <c r="F235" t="s" s="2">
        <v>81</v>
      </c>
      <c r="G235" t="s" s="2">
        <v>81</v>
      </c>
      <c r="H235" t="s" s="2">
        <v>73</v>
      </c>
      <c r="I235" t="s" s="2">
        <v>73</v>
      </c>
      <c r="J235" t="s" s="2">
        <v>73</v>
      </c>
      <c r="K235" t="s" s="2">
        <v>128</v>
      </c>
      <c r="L235" t="s" s="2">
        <v>205</v>
      </c>
      <c r="M235" t="s" s="2">
        <v>206</v>
      </c>
      <c r="N235" t="s" s="2">
        <v>207</v>
      </c>
      <c r="O235" s="2"/>
      <c r="P235" t="s" s="2">
        <v>73</v>
      </c>
      <c r="Q235" s="2"/>
      <c r="R235" t="s" s="2">
        <v>193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209</v>
      </c>
      <c r="AG235" t="s" s="2">
        <v>81</v>
      </c>
      <c r="AH235" t="s" s="2">
        <v>81</v>
      </c>
      <c r="AI235" t="s" s="2">
        <v>73</v>
      </c>
      <c r="AJ235" t="s" s="2">
        <v>73</v>
      </c>
    </row>
    <row r="236" hidden="true">
      <c r="A236" t="s" s="2">
        <v>713</v>
      </c>
      <c r="B236" t="s" s="2">
        <v>706</v>
      </c>
      <c r="C236" s="2"/>
      <c r="D236" t="s" s="2">
        <v>73</v>
      </c>
      <c r="E236" s="2"/>
      <c r="F236" t="s" s="2">
        <v>74</v>
      </c>
      <c r="G236" t="s" s="2">
        <v>81</v>
      </c>
      <c r="H236" t="s" s="2">
        <v>73</v>
      </c>
      <c r="I236" t="s" s="2">
        <v>73</v>
      </c>
      <c r="J236" t="s" s="2">
        <v>73</v>
      </c>
      <c r="K236" t="s" s="2">
        <v>96</v>
      </c>
      <c r="L236" t="s" s="2">
        <v>213</v>
      </c>
      <c r="M236" t="s" s="2">
        <v>214</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215</v>
      </c>
      <c r="AG236" t="s" s="2">
        <v>74</v>
      </c>
      <c r="AH236" t="s" s="2">
        <v>81</v>
      </c>
      <c r="AI236" t="s" s="2">
        <v>93</v>
      </c>
      <c r="AJ236" t="s" s="2">
        <v>94</v>
      </c>
    </row>
    <row r="237" hidden="true">
      <c r="A237" t="s" s="2">
        <v>714</v>
      </c>
      <c r="B237" t="s" s="2">
        <v>681</v>
      </c>
      <c r="C237" t="s" s="2">
        <v>715</v>
      </c>
      <c r="D237" t="s" s="2">
        <v>73</v>
      </c>
      <c r="E237" s="2"/>
      <c r="F237" t="s" s="2">
        <v>74</v>
      </c>
      <c r="G237" t="s" s="2">
        <v>74</v>
      </c>
      <c r="H237" t="s" s="2">
        <v>73</v>
      </c>
      <c r="I237" t="s" s="2">
        <v>73</v>
      </c>
      <c r="J237" t="s" s="2">
        <v>73</v>
      </c>
      <c r="K237" t="s" s="2">
        <v>102</v>
      </c>
      <c r="L237" t="s" s="2">
        <v>493</v>
      </c>
      <c r="M237" t="s" s="2">
        <v>494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109</v>
      </c>
      <c r="AG237" t="s" s="2">
        <v>74</v>
      </c>
      <c r="AH237" t="s" s="2">
        <v>75</v>
      </c>
      <c r="AI237" t="s" s="2">
        <v>93</v>
      </c>
      <c r="AJ237" t="s" s="2">
        <v>110</v>
      </c>
    </row>
    <row r="238" hidden="true">
      <c r="A238" t="s" s="2">
        <v>716</v>
      </c>
      <c r="B238" t="s" s="2">
        <v>700</v>
      </c>
      <c r="C238" s="2"/>
      <c r="D238" t="s" s="2">
        <v>73</v>
      </c>
      <c r="E238" s="2"/>
      <c r="F238" t="s" s="2">
        <v>74</v>
      </c>
      <c r="G238" t="s" s="2">
        <v>81</v>
      </c>
      <c r="H238" t="s" s="2">
        <v>73</v>
      </c>
      <c r="I238" t="s" s="2">
        <v>73</v>
      </c>
      <c r="J238" t="s" s="2">
        <v>73</v>
      </c>
      <c r="K238" t="s" s="2">
        <v>96</v>
      </c>
      <c r="L238" t="s" s="2">
        <v>97</v>
      </c>
      <c r="M238" t="s" s="2">
        <v>98</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99</v>
      </c>
      <c r="AG238" t="s" s="2">
        <v>74</v>
      </c>
      <c r="AH238" t="s" s="2">
        <v>81</v>
      </c>
      <c r="AI238" t="s" s="2">
        <v>73</v>
      </c>
      <c r="AJ238" t="s" s="2">
        <v>73</v>
      </c>
    </row>
    <row r="239" hidden="true">
      <c r="A239" t="s" s="2">
        <v>717</v>
      </c>
      <c r="B239" t="s" s="2">
        <v>702</v>
      </c>
      <c r="C239" s="2"/>
      <c r="D239" t="s" s="2">
        <v>73</v>
      </c>
      <c r="E239" s="2"/>
      <c r="F239" t="s" s="2">
        <v>74</v>
      </c>
      <c r="G239" t="s" s="2">
        <v>74</v>
      </c>
      <c r="H239" t="s" s="2">
        <v>73</v>
      </c>
      <c r="I239" t="s" s="2">
        <v>73</v>
      </c>
      <c r="J239" t="s" s="2">
        <v>73</v>
      </c>
      <c r="K239" t="s" s="2">
        <v>102</v>
      </c>
      <c r="L239" t="s" s="2">
        <v>493</v>
      </c>
      <c r="M239" t="s" s="2">
        <v>494</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106</v>
      </c>
      <c r="AC239" t="s" s="2">
        <v>107</v>
      </c>
      <c r="AD239" t="s" s="2">
        <v>73</v>
      </c>
      <c r="AE239" t="s" s="2">
        <v>108</v>
      </c>
      <c r="AF239" t="s" s="2">
        <v>109</v>
      </c>
      <c r="AG239" t="s" s="2">
        <v>74</v>
      </c>
      <c r="AH239" t="s" s="2">
        <v>75</v>
      </c>
      <c r="AI239" t="s" s="2">
        <v>93</v>
      </c>
      <c r="AJ239" t="s" s="2">
        <v>110</v>
      </c>
    </row>
    <row r="240" hidden="true">
      <c r="A240" t="s" s="2">
        <v>718</v>
      </c>
      <c r="B240" t="s" s="2">
        <v>704</v>
      </c>
      <c r="C240" s="2"/>
      <c r="D240" t="s" s="2">
        <v>73</v>
      </c>
      <c r="E240" s="2"/>
      <c r="F240" t="s" s="2">
        <v>81</v>
      </c>
      <c r="G240" t="s" s="2">
        <v>81</v>
      </c>
      <c r="H240" t="s" s="2">
        <v>73</v>
      </c>
      <c r="I240" t="s" s="2">
        <v>73</v>
      </c>
      <c r="J240" t="s" s="2">
        <v>73</v>
      </c>
      <c r="K240" t="s" s="2">
        <v>128</v>
      </c>
      <c r="L240" t="s" s="2">
        <v>205</v>
      </c>
      <c r="M240" t="s" s="2">
        <v>206</v>
      </c>
      <c r="N240" t="s" s="2">
        <v>207</v>
      </c>
      <c r="O240" s="2"/>
      <c r="P240" t="s" s="2">
        <v>73</v>
      </c>
      <c r="Q240" s="2"/>
      <c r="R240" t="s" s="2">
        <v>715</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209</v>
      </c>
      <c r="AG240" t="s" s="2">
        <v>81</v>
      </c>
      <c r="AH240" t="s" s="2">
        <v>81</v>
      </c>
      <c r="AI240" t="s" s="2">
        <v>73</v>
      </c>
      <c r="AJ240" t="s" s="2">
        <v>73</v>
      </c>
    </row>
    <row r="241" hidden="true">
      <c r="A241" t="s" s="2">
        <v>719</v>
      </c>
      <c r="B241" t="s" s="2">
        <v>706</v>
      </c>
      <c r="C241" s="2"/>
      <c r="D241" t="s" s="2">
        <v>73</v>
      </c>
      <c r="E241" s="2"/>
      <c r="F241" t="s" s="2">
        <v>74</v>
      </c>
      <c r="G241" t="s" s="2">
        <v>81</v>
      </c>
      <c r="H241" t="s" s="2">
        <v>73</v>
      </c>
      <c r="I241" t="s" s="2">
        <v>73</v>
      </c>
      <c r="J241" t="s" s="2">
        <v>73</v>
      </c>
      <c r="K241" t="s" s="2">
        <v>96</v>
      </c>
      <c r="L241" t="s" s="2">
        <v>213</v>
      </c>
      <c r="M241" t="s" s="2">
        <v>214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215</v>
      </c>
      <c r="AG241" t="s" s="2">
        <v>74</v>
      </c>
      <c r="AH241" t="s" s="2">
        <v>81</v>
      </c>
      <c r="AI241" t="s" s="2">
        <v>93</v>
      </c>
      <c r="AJ241" t="s" s="2">
        <v>94</v>
      </c>
    </row>
    <row r="242" hidden="true">
      <c r="A242" t="s" s="2">
        <v>720</v>
      </c>
      <c r="B242" t="s" s="2">
        <v>681</v>
      </c>
      <c r="C242" t="s" s="2">
        <v>721</v>
      </c>
      <c r="D242" t="s" s="2">
        <v>73</v>
      </c>
      <c r="E242" s="2"/>
      <c r="F242" t="s" s="2">
        <v>74</v>
      </c>
      <c r="G242" t="s" s="2">
        <v>81</v>
      </c>
      <c r="H242" t="s" s="2">
        <v>73</v>
      </c>
      <c r="I242" t="s" s="2">
        <v>73</v>
      </c>
      <c r="J242" t="s" s="2">
        <v>73</v>
      </c>
      <c r="K242" t="s" s="2">
        <v>102</v>
      </c>
      <c r="L242" t="s" s="2">
        <v>722</v>
      </c>
      <c r="M242" t="s" s="2">
        <v>494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109</v>
      </c>
      <c r="AG242" t="s" s="2">
        <v>74</v>
      </c>
      <c r="AH242" t="s" s="2">
        <v>75</v>
      </c>
      <c r="AI242" t="s" s="2">
        <v>93</v>
      </c>
      <c r="AJ242" t="s" s="2">
        <v>110</v>
      </c>
    </row>
    <row r="243" hidden="true">
      <c r="A243" t="s" s="2">
        <v>723</v>
      </c>
      <c r="B243" t="s" s="2">
        <v>700</v>
      </c>
      <c r="C243" s="2"/>
      <c r="D243" t="s" s="2">
        <v>73</v>
      </c>
      <c r="E243" s="2"/>
      <c r="F243" t="s" s="2">
        <v>74</v>
      </c>
      <c r="G243" t="s" s="2">
        <v>81</v>
      </c>
      <c r="H243" t="s" s="2">
        <v>73</v>
      </c>
      <c r="I243" t="s" s="2">
        <v>73</v>
      </c>
      <c r="J243" t="s" s="2">
        <v>73</v>
      </c>
      <c r="K243" t="s" s="2">
        <v>96</v>
      </c>
      <c r="L243" t="s" s="2">
        <v>97</v>
      </c>
      <c r="M243" t="s" s="2">
        <v>98</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99</v>
      </c>
      <c r="AG243" t="s" s="2">
        <v>74</v>
      </c>
      <c r="AH243" t="s" s="2">
        <v>81</v>
      </c>
      <c r="AI243" t="s" s="2">
        <v>73</v>
      </c>
      <c r="AJ243" t="s" s="2">
        <v>73</v>
      </c>
    </row>
    <row r="244" hidden="true">
      <c r="A244" t="s" s="2">
        <v>724</v>
      </c>
      <c r="B244" t="s" s="2">
        <v>702</v>
      </c>
      <c r="C244" s="2"/>
      <c r="D244" t="s" s="2">
        <v>73</v>
      </c>
      <c r="E244" s="2"/>
      <c r="F244" t="s" s="2">
        <v>74</v>
      </c>
      <c r="G244" t="s" s="2">
        <v>74</v>
      </c>
      <c r="H244" t="s" s="2">
        <v>73</v>
      </c>
      <c r="I244" t="s" s="2">
        <v>73</v>
      </c>
      <c r="J244" t="s" s="2">
        <v>73</v>
      </c>
      <c r="K244" t="s" s="2">
        <v>102</v>
      </c>
      <c r="L244" t="s" s="2">
        <v>493</v>
      </c>
      <c r="M244" t="s" s="2">
        <v>494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106</v>
      </c>
      <c r="AC244" t="s" s="2">
        <v>107</v>
      </c>
      <c r="AD244" t="s" s="2">
        <v>73</v>
      </c>
      <c r="AE244" t="s" s="2">
        <v>108</v>
      </c>
      <c r="AF244" t="s" s="2">
        <v>109</v>
      </c>
      <c r="AG244" t="s" s="2">
        <v>74</v>
      </c>
      <c r="AH244" t="s" s="2">
        <v>75</v>
      </c>
      <c r="AI244" t="s" s="2">
        <v>93</v>
      </c>
      <c r="AJ244" t="s" s="2">
        <v>110</v>
      </c>
    </row>
    <row r="245" hidden="true">
      <c r="A245" t="s" s="2">
        <v>725</v>
      </c>
      <c r="B245" t="s" s="2">
        <v>704</v>
      </c>
      <c r="C245" s="2"/>
      <c r="D245" t="s" s="2">
        <v>73</v>
      </c>
      <c r="E245" s="2"/>
      <c r="F245" t="s" s="2">
        <v>81</v>
      </c>
      <c r="G245" t="s" s="2">
        <v>81</v>
      </c>
      <c r="H245" t="s" s="2">
        <v>73</v>
      </c>
      <c r="I245" t="s" s="2">
        <v>73</v>
      </c>
      <c r="J245" t="s" s="2">
        <v>73</v>
      </c>
      <c r="K245" t="s" s="2">
        <v>128</v>
      </c>
      <c r="L245" t="s" s="2">
        <v>205</v>
      </c>
      <c r="M245" t="s" s="2">
        <v>206</v>
      </c>
      <c r="N245" t="s" s="2">
        <v>207</v>
      </c>
      <c r="O245" s="2"/>
      <c r="P245" t="s" s="2">
        <v>73</v>
      </c>
      <c r="Q245" s="2"/>
      <c r="R245" t="s" s="2">
        <v>721</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209</v>
      </c>
      <c r="AG245" t="s" s="2">
        <v>81</v>
      </c>
      <c r="AH245" t="s" s="2">
        <v>81</v>
      </c>
      <c r="AI245" t="s" s="2">
        <v>73</v>
      </c>
      <c r="AJ245" t="s" s="2">
        <v>73</v>
      </c>
    </row>
    <row r="246" hidden="true">
      <c r="A246" t="s" s="2">
        <v>726</v>
      </c>
      <c r="B246" t="s" s="2">
        <v>706</v>
      </c>
      <c r="C246" s="2"/>
      <c r="D246" t="s" s="2">
        <v>73</v>
      </c>
      <c r="E246" s="2"/>
      <c r="F246" t="s" s="2">
        <v>74</v>
      </c>
      <c r="G246" t="s" s="2">
        <v>81</v>
      </c>
      <c r="H246" t="s" s="2">
        <v>73</v>
      </c>
      <c r="I246" t="s" s="2">
        <v>73</v>
      </c>
      <c r="J246" t="s" s="2">
        <v>73</v>
      </c>
      <c r="K246" t="s" s="2">
        <v>96</v>
      </c>
      <c r="L246" t="s" s="2">
        <v>213</v>
      </c>
      <c r="M246" t="s" s="2">
        <v>214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215</v>
      </c>
      <c r="AG246" t="s" s="2">
        <v>74</v>
      </c>
      <c r="AH246" t="s" s="2">
        <v>81</v>
      </c>
      <c r="AI246" t="s" s="2">
        <v>93</v>
      </c>
      <c r="AJ246" t="s" s="2">
        <v>94</v>
      </c>
    </row>
    <row r="247" hidden="true">
      <c r="A247" t="s" s="2">
        <v>727</v>
      </c>
      <c r="B247" t="s" s="2">
        <v>681</v>
      </c>
      <c r="C247" t="s" s="2">
        <v>728</v>
      </c>
      <c r="D247" t="s" s="2">
        <v>73</v>
      </c>
      <c r="E247" s="2"/>
      <c r="F247" t="s" s="2">
        <v>74</v>
      </c>
      <c r="G247" t="s" s="2">
        <v>74</v>
      </c>
      <c r="H247" t="s" s="2">
        <v>73</v>
      </c>
      <c r="I247" t="s" s="2">
        <v>73</v>
      </c>
      <c r="J247" t="s" s="2">
        <v>73</v>
      </c>
      <c r="K247" t="s" s="2">
        <v>102</v>
      </c>
      <c r="L247" t="s" s="2">
        <v>493</v>
      </c>
      <c r="M247" t="s" s="2">
        <v>494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729</v>
      </c>
      <c r="B248" t="s" s="2">
        <v>700</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730</v>
      </c>
      <c r="B249" t="s" s="2">
        <v>702</v>
      </c>
      <c r="C249" s="2"/>
      <c r="D249" t="s" s="2">
        <v>73</v>
      </c>
      <c r="E249" s="2"/>
      <c r="F249" t="s" s="2">
        <v>74</v>
      </c>
      <c r="G249" t="s" s="2">
        <v>74</v>
      </c>
      <c r="H249" t="s" s="2">
        <v>73</v>
      </c>
      <c r="I249" t="s" s="2">
        <v>73</v>
      </c>
      <c r="J249" t="s" s="2">
        <v>73</v>
      </c>
      <c r="K249" t="s" s="2">
        <v>102</v>
      </c>
      <c r="L249" t="s" s="2">
        <v>493</v>
      </c>
      <c r="M249" t="s" s="2">
        <v>494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731</v>
      </c>
      <c r="B250" t="s" s="2">
        <v>704</v>
      </c>
      <c r="C250" s="2"/>
      <c r="D250" t="s" s="2">
        <v>73</v>
      </c>
      <c r="E250" s="2"/>
      <c r="F250" t="s" s="2">
        <v>81</v>
      </c>
      <c r="G250" t="s" s="2">
        <v>81</v>
      </c>
      <c r="H250" t="s" s="2">
        <v>73</v>
      </c>
      <c r="I250" t="s" s="2">
        <v>73</v>
      </c>
      <c r="J250" t="s" s="2">
        <v>73</v>
      </c>
      <c r="K250" t="s" s="2">
        <v>128</v>
      </c>
      <c r="L250" t="s" s="2">
        <v>205</v>
      </c>
      <c r="M250" t="s" s="2">
        <v>206</v>
      </c>
      <c r="N250" t="s" s="2">
        <v>207</v>
      </c>
      <c r="O250" s="2"/>
      <c r="P250" t="s" s="2">
        <v>73</v>
      </c>
      <c r="Q250" s="2"/>
      <c r="R250" t="s" s="2">
        <v>728</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209</v>
      </c>
      <c r="AG250" t="s" s="2">
        <v>81</v>
      </c>
      <c r="AH250" t="s" s="2">
        <v>81</v>
      </c>
      <c r="AI250" t="s" s="2">
        <v>73</v>
      </c>
      <c r="AJ250" t="s" s="2">
        <v>73</v>
      </c>
    </row>
    <row r="251" hidden="true">
      <c r="A251" t="s" s="2">
        <v>732</v>
      </c>
      <c r="B251" t="s" s="2">
        <v>706</v>
      </c>
      <c r="C251" s="2"/>
      <c r="D251" t="s" s="2">
        <v>73</v>
      </c>
      <c r="E251" s="2"/>
      <c r="F251" t="s" s="2">
        <v>74</v>
      </c>
      <c r="G251" t="s" s="2">
        <v>81</v>
      </c>
      <c r="H251" t="s" s="2">
        <v>73</v>
      </c>
      <c r="I251" t="s" s="2">
        <v>73</v>
      </c>
      <c r="J251" t="s" s="2">
        <v>73</v>
      </c>
      <c r="K251" t="s" s="2">
        <v>96</v>
      </c>
      <c r="L251" t="s" s="2">
        <v>213</v>
      </c>
      <c r="M251" t="s" s="2">
        <v>214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215</v>
      </c>
      <c r="AG251" t="s" s="2">
        <v>74</v>
      </c>
      <c r="AH251" t="s" s="2">
        <v>81</v>
      </c>
      <c r="AI251" t="s" s="2">
        <v>93</v>
      </c>
      <c r="AJ251" t="s" s="2">
        <v>94</v>
      </c>
    </row>
    <row r="252" hidden="true">
      <c r="A252" t="s" s="2">
        <v>733</v>
      </c>
      <c r="B252" t="s" s="2">
        <v>681</v>
      </c>
      <c r="C252" t="s" s="2">
        <v>734</v>
      </c>
      <c r="D252" t="s" s="2">
        <v>73</v>
      </c>
      <c r="E252" s="2"/>
      <c r="F252" t="s" s="2">
        <v>74</v>
      </c>
      <c r="G252" t="s" s="2">
        <v>81</v>
      </c>
      <c r="H252" t="s" s="2">
        <v>73</v>
      </c>
      <c r="I252" t="s" s="2">
        <v>73</v>
      </c>
      <c r="J252" t="s" s="2">
        <v>73</v>
      </c>
      <c r="K252" t="s" s="2">
        <v>102</v>
      </c>
      <c r="L252" t="s" s="2">
        <v>735</v>
      </c>
      <c r="M252" t="s" s="2">
        <v>494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109</v>
      </c>
      <c r="AG252" t="s" s="2">
        <v>74</v>
      </c>
      <c r="AH252" t="s" s="2">
        <v>75</v>
      </c>
      <c r="AI252" t="s" s="2">
        <v>93</v>
      </c>
      <c r="AJ252" t="s" s="2">
        <v>110</v>
      </c>
    </row>
    <row r="253" hidden="true">
      <c r="A253" t="s" s="2">
        <v>736</v>
      </c>
      <c r="B253" t="s" s="2">
        <v>700</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737</v>
      </c>
      <c r="B254" t="s" s="2">
        <v>702</v>
      </c>
      <c r="C254" s="2"/>
      <c r="D254" t="s" s="2">
        <v>73</v>
      </c>
      <c r="E254" s="2"/>
      <c r="F254" t="s" s="2">
        <v>74</v>
      </c>
      <c r="G254" t="s" s="2">
        <v>74</v>
      </c>
      <c r="H254" t="s" s="2">
        <v>73</v>
      </c>
      <c r="I254" t="s" s="2">
        <v>73</v>
      </c>
      <c r="J254" t="s" s="2">
        <v>73</v>
      </c>
      <c r="K254" t="s" s="2">
        <v>102</v>
      </c>
      <c r="L254" t="s" s="2">
        <v>493</v>
      </c>
      <c r="M254" t="s" s="2">
        <v>494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738</v>
      </c>
      <c r="B255" t="s" s="2">
        <v>704</v>
      </c>
      <c r="C255" s="2"/>
      <c r="D255" t="s" s="2">
        <v>73</v>
      </c>
      <c r="E255" s="2"/>
      <c r="F255" t="s" s="2">
        <v>81</v>
      </c>
      <c r="G255" t="s" s="2">
        <v>81</v>
      </c>
      <c r="H255" t="s" s="2">
        <v>73</v>
      </c>
      <c r="I255" t="s" s="2">
        <v>73</v>
      </c>
      <c r="J255" t="s" s="2">
        <v>73</v>
      </c>
      <c r="K255" t="s" s="2">
        <v>128</v>
      </c>
      <c r="L255" t="s" s="2">
        <v>205</v>
      </c>
      <c r="M255" t="s" s="2">
        <v>206</v>
      </c>
      <c r="N255" t="s" s="2">
        <v>207</v>
      </c>
      <c r="O255" s="2"/>
      <c r="P255" t="s" s="2">
        <v>73</v>
      </c>
      <c r="Q255" s="2"/>
      <c r="R255" t="s" s="2">
        <v>734</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209</v>
      </c>
      <c r="AG255" t="s" s="2">
        <v>81</v>
      </c>
      <c r="AH255" t="s" s="2">
        <v>81</v>
      </c>
      <c r="AI255" t="s" s="2">
        <v>73</v>
      </c>
      <c r="AJ255" t="s" s="2">
        <v>73</v>
      </c>
    </row>
    <row r="256" hidden="true">
      <c r="A256" t="s" s="2">
        <v>739</v>
      </c>
      <c r="B256" t="s" s="2">
        <v>706</v>
      </c>
      <c r="C256" s="2"/>
      <c r="D256" t="s" s="2">
        <v>73</v>
      </c>
      <c r="E256" s="2"/>
      <c r="F256" t="s" s="2">
        <v>74</v>
      </c>
      <c r="G256" t="s" s="2">
        <v>81</v>
      </c>
      <c r="H256" t="s" s="2">
        <v>73</v>
      </c>
      <c r="I256" t="s" s="2">
        <v>73</v>
      </c>
      <c r="J256" t="s" s="2">
        <v>73</v>
      </c>
      <c r="K256" t="s" s="2">
        <v>390</v>
      </c>
      <c r="L256" t="s" s="2">
        <v>213</v>
      </c>
      <c r="M256" t="s" s="2">
        <v>214</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215</v>
      </c>
      <c r="AG256" t="s" s="2">
        <v>74</v>
      </c>
      <c r="AH256" t="s" s="2">
        <v>81</v>
      </c>
      <c r="AI256" t="s" s="2">
        <v>93</v>
      </c>
      <c r="AJ256" t="s" s="2">
        <v>94</v>
      </c>
    </row>
    <row r="257" hidden="true">
      <c r="A257" t="s" s="2">
        <v>740</v>
      </c>
      <c r="B257" t="s" s="2">
        <v>681</v>
      </c>
      <c r="C257" t="s" s="2">
        <v>741</v>
      </c>
      <c r="D257" t="s" s="2">
        <v>73</v>
      </c>
      <c r="E257" s="2"/>
      <c r="F257" t="s" s="2">
        <v>74</v>
      </c>
      <c r="G257" t="s" s="2">
        <v>81</v>
      </c>
      <c r="H257" t="s" s="2">
        <v>73</v>
      </c>
      <c r="I257" t="s" s="2">
        <v>73</v>
      </c>
      <c r="J257" t="s" s="2">
        <v>73</v>
      </c>
      <c r="K257" t="s" s="2">
        <v>102</v>
      </c>
      <c r="L257" t="s" s="2">
        <v>742</v>
      </c>
      <c r="M257" t="s" s="2">
        <v>494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109</v>
      </c>
      <c r="AG257" t="s" s="2">
        <v>74</v>
      </c>
      <c r="AH257" t="s" s="2">
        <v>75</v>
      </c>
      <c r="AI257" t="s" s="2">
        <v>93</v>
      </c>
      <c r="AJ257" t="s" s="2">
        <v>110</v>
      </c>
    </row>
    <row r="258" hidden="true">
      <c r="A258" t="s" s="2">
        <v>743</v>
      </c>
      <c r="B258" t="s" s="2">
        <v>700</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744</v>
      </c>
      <c r="B259" t="s" s="2">
        <v>702</v>
      </c>
      <c r="C259" s="2"/>
      <c r="D259" t="s" s="2">
        <v>73</v>
      </c>
      <c r="E259" s="2"/>
      <c r="F259" t="s" s="2">
        <v>74</v>
      </c>
      <c r="G259" t="s" s="2">
        <v>74</v>
      </c>
      <c r="H259" t="s" s="2">
        <v>73</v>
      </c>
      <c r="I259" t="s" s="2">
        <v>73</v>
      </c>
      <c r="J259" t="s" s="2">
        <v>73</v>
      </c>
      <c r="K259" t="s" s="2">
        <v>102</v>
      </c>
      <c r="L259" t="s" s="2">
        <v>493</v>
      </c>
      <c r="M259" t="s" s="2">
        <v>494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745</v>
      </c>
      <c r="B260" t="s" s="2">
        <v>704</v>
      </c>
      <c r="C260" s="2"/>
      <c r="D260" t="s" s="2">
        <v>73</v>
      </c>
      <c r="E260" s="2"/>
      <c r="F260" t="s" s="2">
        <v>81</v>
      </c>
      <c r="G260" t="s" s="2">
        <v>81</v>
      </c>
      <c r="H260" t="s" s="2">
        <v>73</v>
      </c>
      <c r="I260" t="s" s="2">
        <v>73</v>
      </c>
      <c r="J260" t="s" s="2">
        <v>73</v>
      </c>
      <c r="K260" t="s" s="2">
        <v>128</v>
      </c>
      <c r="L260" t="s" s="2">
        <v>205</v>
      </c>
      <c r="M260" t="s" s="2">
        <v>206</v>
      </c>
      <c r="N260" t="s" s="2">
        <v>207</v>
      </c>
      <c r="O260" s="2"/>
      <c r="P260" t="s" s="2">
        <v>73</v>
      </c>
      <c r="Q260" s="2"/>
      <c r="R260" t="s" s="2">
        <v>741</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209</v>
      </c>
      <c r="AG260" t="s" s="2">
        <v>81</v>
      </c>
      <c r="AH260" t="s" s="2">
        <v>81</v>
      </c>
      <c r="AI260" t="s" s="2">
        <v>73</v>
      </c>
      <c r="AJ260" t="s" s="2">
        <v>73</v>
      </c>
    </row>
    <row r="261" hidden="true">
      <c r="A261" t="s" s="2">
        <v>746</v>
      </c>
      <c r="B261" t="s" s="2">
        <v>706</v>
      </c>
      <c r="C261" s="2"/>
      <c r="D261" t="s" s="2">
        <v>73</v>
      </c>
      <c r="E261" s="2"/>
      <c r="F261" t="s" s="2">
        <v>74</v>
      </c>
      <c r="G261" t="s" s="2">
        <v>81</v>
      </c>
      <c r="H261" t="s" s="2">
        <v>73</v>
      </c>
      <c r="I261" t="s" s="2">
        <v>73</v>
      </c>
      <c r="J261" t="s" s="2">
        <v>73</v>
      </c>
      <c r="K261" t="s" s="2">
        <v>390</v>
      </c>
      <c r="L261" t="s" s="2">
        <v>213</v>
      </c>
      <c r="M261" t="s" s="2">
        <v>214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215</v>
      </c>
      <c r="AG261" t="s" s="2">
        <v>74</v>
      </c>
      <c r="AH261" t="s" s="2">
        <v>81</v>
      </c>
      <c r="AI261" t="s" s="2">
        <v>93</v>
      </c>
      <c r="AJ261" t="s" s="2">
        <v>94</v>
      </c>
    </row>
    <row r="262" hidden="true">
      <c r="A262" t="s" s="2">
        <v>747</v>
      </c>
      <c r="B262" t="s" s="2">
        <v>683</v>
      </c>
      <c r="C262" s="2"/>
      <c r="D262" t="s" s="2">
        <v>73</v>
      </c>
      <c r="E262" s="2"/>
      <c r="F262" t="s" s="2">
        <v>81</v>
      </c>
      <c r="G262" t="s" s="2">
        <v>81</v>
      </c>
      <c r="H262" t="s" s="2">
        <v>73</v>
      </c>
      <c r="I262" t="s" s="2">
        <v>73</v>
      </c>
      <c r="J262" t="s" s="2">
        <v>73</v>
      </c>
      <c r="K262" t="s" s="2">
        <v>128</v>
      </c>
      <c r="L262" t="s" s="2">
        <v>205</v>
      </c>
      <c r="M262" t="s" s="2">
        <v>206</v>
      </c>
      <c r="N262" t="s" s="2">
        <v>207</v>
      </c>
      <c r="O262" s="2"/>
      <c r="P262" t="s" s="2">
        <v>73</v>
      </c>
      <c r="Q262" s="2"/>
      <c r="R262" t="s" s="2">
        <v>748</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209</v>
      </c>
      <c r="AG262" t="s" s="2">
        <v>81</v>
      </c>
      <c r="AH262" t="s" s="2">
        <v>81</v>
      </c>
      <c r="AI262" t="s" s="2">
        <v>73</v>
      </c>
      <c r="AJ262" t="s" s="2">
        <v>73</v>
      </c>
    </row>
    <row r="263" hidden="true">
      <c r="A263" t="s" s="2">
        <v>749</v>
      </c>
      <c r="B263" t="s" s="2">
        <v>686</v>
      </c>
      <c r="C263" s="2"/>
      <c r="D263" t="s" s="2">
        <v>73</v>
      </c>
      <c r="E263" s="2"/>
      <c r="F263" t="s" s="2">
        <v>74</v>
      </c>
      <c r="G263" t="s" s="2">
        <v>74</v>
      </c>
      <c r="H263" t="s" s="2">
        <v>73</v>
      </c>
      <c r="I263" t="s" s="2">
        <v>73</v>
      </c>
      <c r="J263" t="s" s="2">
        <v>73</v>
      </c>
      <c r="K263" t="s" s="2">
        <v>750</v>
      </c>
      <c r="L263" t="s" s="2">
        <v>213</v>
      </c>
      <c r="M263" t="s" s="2">
        <v>214</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215</v>
      </c>
      <c r="AG263" t="s" s="2">
        <v>74</v>
      </c>
      <c r="AH263" t="s" s="2">
        <v>81</v>
      </c>
      <c r="AI263" t="s" s="2">
        <v>93</v>
      </c>
      <c r="AJ263" t="s" s="2">
        <v>94</v>
      </c>
    </row>
    <row r="264" hidden="true">
      <c r="A264" t="s" s="2">
        <v>751</v>
      </c>
      <c r="B264" t="s" s="2">
        <v>640</v>
      </c>
      <c r="C264" s="2"/>
      <c r="D264" t="s" s="2">
        <v>73</v>
      </c>
      <c r="E264" s="2"/>
      <c r="F264" t="s" s="2">
        <v>81</v>
      </c>
      <c r="G264" t="s" s="2">
        <v>81</v>
      </c>
      <c r="H264" t="s" s="2">
        <v>73</v>
      </c>
      <c r="I264" t="s" s="2">
        <v>73</v>
      </c>
      <c r="J264" t="s" s="2">
        <v>82</v>
      </c>
      <c r="K264" t="s" s="2">
        <v>162</v>
      </c>
      <c r="L264" t="s" s="2">
        <v>641</v>
      </c>
      <c r="M264" t="s" s="2">
        <v>642</v>
      </c>
      <c r="N264" t="s" s="2">
        <v>379</v>
      </c>
      <c r="O264" s="2"/>
      <c r="P264" t="s" s="2">
        <v>73</v>
      </c>
      <c r="Q264" s="2"/>
      <c r="R264" t="s" s="2">
        <v>73</v>
      </c>
      <c r="S264" t="s" s="2">
        <v>752</v>
      </c>
      <c r="T264" t="s" s="2">
        <v>73</v>
      </c>
      <c r="U264" t="s" s="2">
        <v>73</v>
      </c>
      <c r="V264" t="s" s="2">
        <v>73</v>
      </c>
      <c r="W264" t="s" s="2">
        <v>73</v>
      </c>
      <c r="X264" t="s" s="2">
        <v>285</v>
      </c>
      <c r="Y264" t="s" s="2">
        <v>643</v>
      </c>
      <c r="Z264" t="s" s="2">
        <v>644</v>
      </c>
      <c r="AA264" t="s" s="2">
        <v>73</v>
      </c>
      <c r="AB264" t="s" s="2">
        <v>73</v>
      </c>
      <c r="AC264" t="s" s="2">
        <v>73</v>
      </c>
      <c r="AD264" t="s" s="2">
        <v>73</v>
      </c>
      <c r="AE264" t="s" s="2">
        <v>73</v>
      </c>
      <c r="AF264" t="s" s="2">
        <v>645</v>
      </c>
      <c r="AG264" t="s" s="2">
        <v>74</v>
      </c>
      <c r="AH264" t="s" s="2">
        <v>81</v>
      </c>
      <c r="AI264" t="s" s="2">
        <v>646</v>
      </c>
      <c r="AJ264" t="s" s="2">
        <v>94</v>
      </c>
    </row>
    <row r="265" hidden="true">
      <c r="A265" t="s" s="2">
        <v>753</v>
      </c>
      <c r="B265" t="s" s="2">
        <v>647</v>
      </c>
      <c r="C265" s="2"/>
      <c r="D265" t="s" s="2">
        <v>73</v>
      </c>
      <c r="E265" s="2"/>
      <c r="F265" t="s" s="2">
        <v>81</v>
      </c>
      <c r="G265" t="s" s="2">
        <v>81</v>
      </c>
      <c r="H265" t="s" s="2">
        <v>82</v>
      </c>
      <c r="I265" t="s" s="2">
        <v>73</v>
      </c>
      <c r="J265" t="s" s="2">
        <v>82</v>
      </c>
      <c r="K265" t="s" s="2">
        <v>96</v>
      </c>
      <c r="L265" t="s" s="2">
        <v>754</v>
      </c>
      <c r="M265" t="s" s="2">
        <v>649</v>
      </c>
      <c r="N265" t="s" s="2">
        <v>650</v>
      </c>
      <c r="O265" t="s" s="2">
        <v>651</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652</v>
      </c>
      <c r="AG265" t="s" s="2">
        <v>74</v>
      </c>
      <c r="AH265" t="s" s="2">
        <v>81</v>
      </c>
      <c r="AI265" t="s" s="2">
        <v>93</v>
      </c>
      <c r="AJ265" t="s" s="2">
        <v>94</v>
      </c>
    </row>
    <row r="266" hidden="true">
      <c r="A266" t="s" s="2">
        <v>755</v>
      </c>
      <c r="B266" t="s" s="2">
        <v>653</v>
      </c>
      <c r="C266" s="2"/>
      <c r="D266" t="s" s="2">
        <v>73</v>
      </c>
      <c r="E266" s="2"/>
      <c r="F266" t="s" s="2">
        <v>74</v>
      </c>
      <c r="G266" t="s" s="2">
        <v>81</v>
      </c>
      <c r="H266" t="s" s="2">
        <v>73</v>
      </c>
      <c r="I266" t="s" s="2">
        <v>82</v>
      </c>
      <c r="J266" t="s" s="2">
        <v>82</v>
      </c>
      <c r="K266" t="s" s="2">
        <v>162</v>
      </c>
      <c r="L266" t="s" s="2">
        <v>654</v>
      </c>
      <c r="M266" t="s" s="2">
        <v>655</v>
      </c>
      <c r="N266" t="s" s="2">
        <v>756</v>
      </c>
      <c r="O266" t="s" s="2">
        <v>657</v>
      </c>
      <c r="P266" t="s" s="2">
        <v>73</v>
      </c>
      <c r="Q266" s="2"/>
      <c r="R266" t="s" s="2">
        <v>73</v>
      </c>
      <c r="S266" t="s" s="2">
        <v>73</v>
      </c>
      <c r="T266" t="s" s="2">
        <v>73</v>
      </c>
      <c r="U266" t="s" s="2">
        <v>73</v>
      </c>
      <c r="V266" t="s" s="2">
        <v>73</v>
      </c>
      <c r="W266" t="s" s="2">
        <v>73</v>
      </c>
      <c r="X266" t="s" s="2">
        <v>285</v>
      </c>
      <c r="Y266" t="s" s="2">
        <v>658</v>
      </c>
      <c r="Z266" t="s" s="2">
        <v>659</v>
      </c>
      <c r="AA266" t="s" s="2">
        <v>73</v>
      </c>
      <c r="AB266" t="s" s="2">
        <v>73</v>
      </c>
      <c r="AC266" t="s" s="2">
        <v>73</v>
      </c>
      <c r="AD266" t="s" s="2">
        <v>73</v>
      </c>
      <c r="AE266" t="s" s="2">
        <v>73</v>
      </c>
      <c r="AF266" t="s" s="2">
        <v>660</v>
      </c>
      <c r="AG266" t="s" s="2">
        <v>74</v>
      </c>
      <c r="AH266" t="s" s="2">
        <v>81</v>
      </c>
      <c r="AI266" t="s" s="2">
        <v>93</v>
      </c>
      <c r="AJ266" t="s" s="2">
        <v>94</v>
      </c>
    </row>
    <row r="267" hidden="true">
      <c r="A267" t="s" s="2">
        <v>757</v>
      </c>
      <c r="B267" t="s" s="2">
        <v>661</v>
      </c>
      <c r="C267" s="2"/>
      <c r="D267" t="s" s="2">
        <v>73</v>
      </c>
      <c r="E267" s="2"/>
      <c r="F267" t="s" s="2">
        <v>74</v>
      </c>
      <c r="G267" t="s" s="2">
        <v>81</v>
      </c>
      <c r="H267" t="s" s="2">
        <v>73</v>
      </c>
      <c r="I267" t="s" s="2">
        <v>73</v>
      </c>
      <c r="J267" t="s" s="2">
        <v>82</v>
      </c>
      <c r="K267" t="s" s="2">
        <v>662</v>
      </c>
      <c r="L267" t="s" s="2">
        <v>663</v>
      </c>
      <c r="M267" t="s" s="2">
        <v>664</v>
      </c>
      <c r="N267" t="s" s="2">
        <v>665</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666</v>
      </c>
      <c r="AG267" t="s" s="2">
        <v>74</v>
      </c>
      <c r="AH267" t="s" s="2">
        <v>81</v>
      </c>
      <c r="AI267" t="s" s="2">
        <v>93</v>
      </c>
      <c r="AJ267" t="s" s="2">
        <v>94</v>
      </c>
    </row>
    <row r="268" hidden="true">
      <c r="A268" t="s" s="2">
        <v>758</v>
      </c>
      <c r="B268" t="s" s="2">
        <v>667</v>
      </c>
      <c r="C268" s="2"/>
      <c r="D268" t="s" s="2">
        <v>73</v>
      </c>
      <c r="E268" s="2"/>
      <c r="F268" t="s" s="2">
        <v>74</v>
      </c>
      <c r="G268" t="s" s="2">
        <v>74</v>
      </c>
      <c r="H268" t="s" s="2">
        <v>73</v>
      </c>
      <c r="I268" t="s" s="2">
        <v>73</v>
      </c>
      <c r="J268" t="s" s="2">
        <v>82</v>
      </c>
      <c r="K268" t="s" s="2">
        <v>212</v>
      </c>
      <c r="L268" t="s" s="2">
        <v>668</v>
      </c>
      <c r="M268" t="s" s="2">
        <v>669</v>
      </c>
      <c r="N268" t="s" s="2">
        <v>314</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670</v>
      </c>
      <c r="AG268" t="s" s="2">
        <v>74</v>
      </c>
      <c r="AH268" t="s" s="2">
        <v>81</v>
      </c>
      <c r="AI268" t="s" s="2">
        <v>93</v>
      </c>
      <c r="AJ268" t="s" s="2">
        <v>316</v>
      </c>
    </row>
    <row r="269" hidden="true">
      <c r="A269" t="s" s="2">
        <v>759</v>
      </c>
      <c r="B269" t="s" s="2">
        <v>759</v>
      </c>
      <c r="C269" s="2"/>
      <c r="D269" t="s" s="2">
        <v>73</v>
      </c>
      <c r="E269" s="2"/>
      <c r="F269" t="s" s="2">
        <v>74</v>
      </c>
      <c r="G269" t="s" s="2">
        <v>75</v>
      </c>
      <c r="H269" t="s" s="2">
        <v>82</v>
      </c>
      <c r="I269" t="s" s="2">
        <v>73</v>
      </c>
      <c r="J269" t="s" s="2">
        <v>73</v>
      </c>
      <c r="K269" t="s" s="2">
        <v>760</v>
      </c>
      <c r="L269" t="s" s="2">
        <v>761</v>
      </c>
      <c r="M269" t="s" s="2">
        <v>762</v>
      </c>
      <c r="N269" t="s" s="2">
        <v>763</v>
      </c>
      <c r="O269" t="s" s="2">
        <v>764</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759</v>
      </c>
      <c r="AG269" t="s" s="2">
        <v>74</v>
      </c>
      <c r="AH269" t="s" s="2">
        <v>75</v>
      </c>
      <c r="AI269" t="s" s="2">
        <v>93</v>
      </c>
      <c r="AJ269" t="s" s="2">
        <v>765</v>
      </c>
    </row>
    <row r="270" hidden="true">
      <c r="A270" t="s" s="2">
        <v>766</v>
      </c>
      <c r="B270" t="s" s="2">
        <v>766</v>
      </c>
      <c r="C270" s="2"/>
      <c r="D270" t="s" s="2">
        <v>73</v>
      </c>
      <c r="E270" s="2"/>
      <c r="F270" t="s" s="2">
        <v>74</v>
      </c>
      <c r="G270" t="s" s="2">
        <v>81</v>
      </c>
      <c r="H270" t="s" s="2">
        <v>73</v>
      </c>
      <c r="I270" t="s" s="2">
        <v>73</v>
      </c>
      <c r="J270" t="s" s="2">
        <v>82</v>
      </c>
      <c r="K270" t="s" s="2">
        <v>767</v>
      </c>
      <c r="L270" t="s" s="2">
        <v>768</v>
      </c>
      <c r="M270" t="s" s="2">
        <v>769</v>
      </c>
      <c r="N270" t="s" s="2">
        <v>770</v>
      </c>
      <c r="O270" t="s" s="2">
        <v>771</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766</v>
      </c>
      <c r="AG270" t="s" s="2">
        <v>74</v>
      </c>
      <c r="AH270" t="s" s="2">
        <v>81</v>
      </c>
      <c r="AI270" t="s" s="2">
        <v>93</v>
      </c>
      <c r="AJ270" t="s" s="2">
        <v>323</v>
      </c>
    </row>
    <row r="271" hidden="true">
      <c r="A271" t="s" s="2">
        <v>772</v>
      </c>
      <c r="B271" t="s" s="2">
        <v>772</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773</v>
      </c>
      <c r="B272" t="s" s="2">
        <v>773</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774</v>
      </c>
      <c r="B273" t="s" s="2">
        <v>774</v>
      </c>
      <c r="C273" s="2"/>
      <c r="D273" t="s" s="2">
        <v>73</v>
      </c>
      <c r="E273" s="2"/>
      <c r="F273" t="s" s="2">
        <v>74</v>
      </c>
      <c r="G273" t="s" s="2">
        <v>81</v>
      </c>
      <c r="H273" t="s" s="2">
        <v>73</v>
      </c>
      <c r="I273" t="s" s="2">
        <v>73</v>
      </c>
      <c r="J273" t="s" s="2">
        <v>82</v>
      </c>
      <c r="K273" t="s" s="2">
        <v>96</v>
      </c>
      <c r="L273" t="s" s="2">
        <v>775</v>
      </c>
      <c r="M273" t="s" s="2">
        <v>776</v>
      </c>
      <c r="N273" t="s" s="2">
        <v>777</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778</v>
      </c>
      <c r="AG273" t="s" s="2">
        <v>74</v>
      </c>
      <c r="AH273" t="s" s="2">
        <v>81</v>
      </c>
      <c r="AI273" t="s" s="2">
        <v>779</v>
      </c>
      <c r="AJ273" t="s" s="2">
        <v>94</v>
      </c>
    </row>
    <row r="274" hidden="true">
      <c r="A274" t="s" s="2">
        <v>780</v>
      </c>
      <c r="B274" t="s" s="2">
        <v>780</v>
      </c>
      <c r="C274" s="2"/>
      <c r="D274" t="s" s="2">
        <v>73</v>
      </c>
      <c r="E274" s="2"/>
      <c r="F274" t="s" s="2">
        <v>74</v>
      </c>
      <c r="G274" t="s" s="2">
        <v>81</v>
      </c>
      <c r="H274" t="s" s="2">
        <v>73</v>
      </c>
      <c r="I274" t="s" s="2">
        <v>73</v>
      </c>
      <c r="J274" t="s" s="2">
        <v>82</v>
      </c>
      <c r="K274" t="s" s="2">
        <v>128</v>
      </c>
      <c r="L274" t="s" s="2">
        <v>781</v>
      </c>
      <c r="M274" t="s" s="2">
        <v>782</v>
      </c>
      <c r="N274" t="s" s="2">
        <v>783</v>
      </c>
      <c r="O274" s="2"/>
      <c r="P274" t="s" s="2">
        <v>73</v>
      </c>
      <c r="Q274" s="2"/>
      <c r="R274" t="s" s="2">
        <v>73</v>
      </c>
      <c r="S274" t="s" s="2">
        <v>73</v>
      </c>
      <c r="T274" t="s" s="2">
        <v>73</v>
      </c>
      <c r="U274" t="s" s="2">
        <v>73</v>
      </c>
      <c r="V274" t="s" s="2">
        <v>73</v>
      </c>
      <c r="W274" t="s" s="2">
        <v>73</v>
      </c>
      <c r="X274" t="s" s="2">
        <v>144</v>
      </c>
      <c r="Y274" t="s" s="2">
        <v>784</v>
      </c>
      <c r="Z274" t="s" s="2">
        <v>488</v>
      </c>
      <c r="AA274" t="s" s="2">
        <v>73</v>
      </c>
      <c r="AB274" t="s" s="2">
        <v>73</v>
      </c>
      <c r="AC274" t="s" s="2">
        <v>73</v>
      </c>
      <c r="AD274" t="s" s="2">
        <v>73</v>
      </c>
      <c r="AE274" t="s" s="2">
        <v>73</v>
      </c>
      <c r="AF274" t="s" s="2">
        <v>785</v>
      </c>
      <c r="AG274" t="s" s="2">
        <v>74</v>
      </c>
      <c r="AH274" t="s" s="2">
        <v>81</v>
      </c>
      <c r="AI274" t="s" s="2">
        <v>93</v>
      </c>
      <c r="AJ274" t="s" s="2">
        <v>94</v>
      </c>
    </row>
    <row r="275" hidden="true">
      <c r="A275" t="s" s="2">
        <v>786</v>
      </c>
      <c r="B275" t="s" s="2">
        <v>786</v>
      </c>
      <c r="C275" s="2"/>
      <c r="D275" t="s" s="2">
        <v>73</v>
      </c>
      <c r="E275" s="2"/>
      <c r="F275" t="s" s="2">
        <v>74</v>
      </c>
      <c r="G275" t="s" s="2">
        <v>81</v>
      </c>
      <c r="H275" t="s" s="2">
        <v>73</v>
      </c>
      <c r="I275" t="s" s="2">
        <v>73</v>
      </c>
      <c r="J275" t="s" s="2">
        <v>82</v>
      </c>
      <c r="K275" t="s" s="2">
        <v>271</v>
      </c>
      <c r="L275" t="s" s="2">
        <v>787</v>
      </c>
      <c r="M275" t="s" s="2">
        <v>788</v>
      </c>
      <c r="N275" t="s" s="2">
        <v>789</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790</v>
      </c>
      <c r="AG275" t="s" s="2">
        <v>74</v>
      </c>
      <c r="AH275" t="s" s="2">
        <v>81</v>
      </c>
      <c r="AI275" t="s" s="2">
        <v>93</v>
      </c>
      <c r="AJ275" t="s" s="2">
        <v>94</v>
      </c>
    </row>
    <row r="276" hidden="true">
      <c r="A276" t="s" s="2">
        <v>791</v>
      </c>
      <c r="B276" t="s" s="2">
        <v>791</v>
      </c>
      <c r="C276" s="2"/>
      <c r="D276" t="s" s="2">
        <v>73</v>
      </c>
      <c r="E276" s="2"/>
      <c r="F276" t="s" s="2">
        <v>74</v>
      </c>
      <c r="G276" t="s" s="2">
        <v>81</v>
      </c>
      <c r="H276" t="s" s="2">
        <v>73</v>
      </c>
      <c r="I276" t="s" s="2">
        <v>73</v>
      </c>
      <c r="J276" t="s" s="2">
        <v>82</v>
      </c>
      <c r="K276" t="s" s="2">
        <v>96</v>
      </c>
      <c r="L276" t="s" s="2">
        <v>792</v>
      </c>
      <c r="M276" t="s" s="2">
        <v>793</v>
      </c>
      <c r="N276" t="s" s="2">
        <v>794</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795</v>
      </c>
      <c r="AG276" t="s" s="2">
        <v>74</v>
      </c>
      <c r="AH276" t="s" s="2">
        <v>81</v>
      </c>
      <c r="AI276" t="s" s="2">
        <v>93</v>
      </c>
      <c r="AJ276" t="s" s="2">
        <v>94</v>
      </c>
    </row>
    <row r="277" hidden="true">
      <c r="A277" t="s" s="2">
        <v>796</v>
      </c>
      <c r="B277" t="s" s="2">
        <v>796</v>
      </c>
      <c r="C277" s="2"/>
      <c r="D277" t="s" s="2">
        <v>73</v>
      </c>
      <c r="E277" s="2"/>
      <c r="F277" t="s" s="2">
        <v>74</v>
      </c>
      <c r="G277" t="s" s="2">
        <v>74</v>
      </c>
      <c r="H277" t="s" s="2">
        <v>73</v>
      </c>
      <c r="I277" t="s" s="2">
        <v>73</v>
      </c>
      <c r="J277" t="s" s="2">
        <v>73</v>
      </c>
      <c r="K277" t="s" s="2">
        <v>797</v>
      </c>
      <c r="L277" t="s" s="2">
        <v>798</v>
      </c>
      <c r="M277" t="s" s="2">
        <v>799</v>
      </c>
      <c r="N277" t="s" s="2">
        <v>800</v>
      </c>
      <c r="O277" t="s" s="2">
        <v>801</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796</v>
      </c>
      <c r="AG277" t="s" s="2">
        <v>74</v>
      </c>
      <c r="AH277" t="s" s="2">
        <v>75</v>
      </c>
      <c r="AI277" t="s" s="2">
        <v>93</v>
      </c>
      <c r="AJ277" t="s" s="2">
        <v>94</v>
      </c>
    </row>
    <row r="278" hidden="true">
      <c r="A278" t="s" s="2">
        <v>802</v>
      </c>
      <c r="B278" t="s" s="2">
        <v>802</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803</v>
      </c>
      <c r="B279" t="s" s="2">
        <v>803</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hidden="true">
      <c r="A280" t="s" s="2">
        <v>804</v>
      </c>
      <c r="B280" t="s" s="2">
        <v>804</v>
      </c>
      <c r="C280" s="2"/>
      <c r="D280" t="s" s="2">
        <v>805</v>
      </c>
      <c r="E280" s="2"/>
      <c r="F280" t="s" s="2">
        <v>74</v>
      </c>
      <c r="G280" t="s" s="2">
        <v>75</v>
      </c>
      <c r="H280" t="s" s="2">
        <v>73</v>
      </c>
      <c r="I280" t="s" s="2">
        <v>82</v>
      </c>
      <c r="J280" t="s" s="2">
        <v>82</v>
      </c>
      <c r="K280" t="s" s="2">
        <v>102</v>
      </c>
      <c r="L280" t="s" s="2">
        <v>806</v>
      </c>
      <c r="M280" t="s" s="2">
        <v>807</v>
      </c>
      <c r="N280" t="s" s="2">
        <v>105</v>
      </c>
      <c r="O280" t="s" s="2">
        <v>268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808</v>
      </c>
      <c r="AG280" t="s" s="2">
        <v>74</v>
      </c>
      <c r="AH280" t="s" s="2">
        <v>75</v>
      </c>
      <c r="AI280" t="s" s="2">
        <v>93</v>
      </c>
      <c r="AJ280" t="s" s="2">
        <v>110</v>
      </c>
    </row>
    <row r="281" hidden="true">
      <c r="A281" t="s" s="2">
        <v>809</v>
      </c>
      <c r="B281" t="s" s="2">
        <v>809</v>
      </c>
      <c r="C281" s="2"/>
      <c r="D281" t="s" s="2">
        <v>73</v>
      </c>
      <c r="E281" s="2"/>
      <c r="F281" t="s" s="2">
        <v>74</v>
      </c>
      <c r="G281" t="s" s="2">
        <v>81</v>
      </c>
      <c r="H281" t="s" s="2">
        <v>73</v>
      </c>
      <c r="I281" t="s" s="2">
        <v>73</v>
      </c>
      <c r="J281" t="s" s="2">
        <v>73</v>
      </c>
      <c r="K281" t="s" s="2">
        <v>290</v>
      </c>
      <c r="L281" t="s" s="2">
        <v>810</v>
      </c>
      <c r="M281" t="s" s="2">
        <v>811</v>
      </c>
      <c r="N281" t="s" s="2">
        <v>812</v>
      </c>
      <c r="O281" t="s" s="2">
        <v>813</v>
      </c>
      <c r="P281" t="s" s="2">
        <v>73</v>
      </c>
      <c r="Q281" s="2"/>
      <c r="R281" t="s" s="2">
        <v>73</v>
      </c>
      <c r="S281" t="s" s="2">
        <v>73</v>
      </c>
      <c r="T281" t="s" s="2">
        <v>73</v>
      </c>
      <c r="U281" t="s" s="2">
        <v>73</v>
      </c>
      <c r="V281" t="s" s="2">
        <v>73</v>
      </c>
      <c r="W281" t="s" s="2">
        <v>73</v>
      </c>
      <c r="X281" t="s" s="2">
        <v>144</v>
      </c>
      <c r="Y281" t="s" s="2">
        <v>814</v>
      </c>
      <c r="Z281" t="s" s="2">
        <v>815</v>
      </c>
      <c r="AA281" t="s" s="2">
        <v>73</v>
      </c>
      <c r="AB281" t="s" s="2">
        <v>73</v>
      </c>
      <c r="AC281" t="s" s="2">
        <v>73</v>
      </c>
      <c r="AD281" t="s" s="2">
        <v>73</v>
      </c>
      <c r="AE281" t="s" s="2">
        <v>73</v>
      </c>
      <c r="AF281" t="s" s="2">
        <v>809</v>
      </c>
      <c r="AG281" t="s" s="2">
        <v>74</v>
      </c>
      <c r="AH281" t="s" s="2">
        <v>81</v>
      </c>
      <c r="AI281" t="s" s="2">
        <v>93</v>
      </c>
      <c r="AJ281" t="s" s="2">
        <v>94</v>
      </c>
    </row>
    <row r="282" hidden="true">
      <c r="A282" t="s" s="2">
        <v>816</v>
      </c>
      <c r="B282" t="s" s="2">
        <v>816</v>
      </c>
      <c r="C282" s="2"/>
      <c r="D282" t="s" s="2">
        <v>73</v>
      </c>
      <c r="E282" s="2"/>
      <c r="F282" t="s" s="2">
        <v>74</v>
      </c>
      <c r="G282" t="s" s="2">
        <v>81</v>
      </c>
      <c r="H282" t="s" s="2">
        <v>73</v>
      </c>
      <c r="I282" t="s" s="2">
        <v>73</v>
      </c>
      <c r="J282" t="s" s="2">
        <v>73</v>
      </c>
      <c r="K282" t="s" s="2">
        <v>817</v>
      </c>
      <c r="L282" t="s" s="2">
        <v>818</v>
      </c>
      <c r="M282" t="s" s="2">
        <v>819</v>
      </c>
      <c r="N282" t="s" s="2">
        <v>820</v>
      </c>
      <c r="O282" t="s" s="2">
        <v>821</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816</v>
      </c>
      <c r="AG282" t="s" s="2">
        <v>74</v>
      </c>
      <c r="AH282" t="s" s="2">
        <v>81</v>
      </c>
      <c r="AI282" t="s" s="2">
        <v>93</v>
      </c>
      <c r="AJ282" t="s" s="2">
        <v>94</v>
      </c>
    </row>
    <row r="283" hidden="true">
      <c r="A283" t="s" s="2">
        <v>822</v>
      </c>
      <c r="B283" t="s" s="2">
        <v>822</v>
      </c>
      <c r="C283" s="2"/>
      <c r="D283" t="s" s="2">
        <v>73</v>
      </c>
      <c r="E283" s="2"/>
      <c r="F283" t="s" s="2">
        <v>74</v>
      </c>
      <c r="G283" t="s" s="2">
        <v>75</v>
      </c>
      <c r="H283" t="s" s="2">
        <v>73</v>
      </c>
      <c r="I283" t="s" s="2">
        <v>73</v>
      </c>
      <c r="J283" t="s" s="2">
        <v>73</v>
      </c>
      <c r="K283" t="s" s="2">
        <v>626</v>
      </c>
      <c r="L283" t="s" s="2">
        <v>674</v>
      </c>
      <c r="M283" t="s" s="2">
        <v>628</v>
      </c>
      <c r="N283" s="2"/>
      <c r="O283" t="s" s="2">
        <v>823</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822</v>
      </c>
      <c r="AG283" t="s" s="2">
        <v>74</v>
      </c>
      <c r="AH283" t="s" s="2">
        <v>75</v>
      </c>
      <c r="AI283" t="s" s="2">
        <v>93</v>
      </c>
      <c r="AJ283" t="s" s="2">
        <v>824</v>
      </c>
    </row>
    <row r="284" hidden="true">
      <c r="A284" t="s" s="2">
        <v>825</v>
      </c>
      <c r="B284" t="s" s="2">
        <v>825</v>
      </c>
      <c r="C284" s="2"/>
      <c r="D284" t="s" s="2">
        <v>73</v>
      </c>
      <c r="E284" s="2"/>
      <c r="F284" t="s" s="2">
        <v>74</v>
      </c>
      <c r="G284" t="s" s="2">
        <v>81</v>
      </c>
      <c r="H284" t="s" s="2">
        <v>73</v>
      </c>
      <c r="I284" t="s" s="2">
        <v>73</v>
      </c>
      <c r="J284" t="s" s="2">
        <v>73</v>
      </c>
      <c r="K284" t="s" s="2">
        <v>826</v>
      </c>
      <c r="L284" t="s" s="2">
        <v>827</v>
      </c>
      <c r="M284" t="s" s="2">
        <v>762</v>
      </c>
      <c r="N284" t="s" s="2">
        <v>763</v>
      </c>
      <c r="O284" t="s" s="2">
        <v>828</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825</v>
      </c>
      <c r="AG284" t="s" s="2">
        <v>74</v>
      </c>
      <c r="AH284" t="s" s="2">
        <v>81</v>
      </c>
      <c r="AI284" t="s" s="2">
        <v>93</v>
      </c>
      <c r="AJ284" t="s" s="2">
        <v>94</v>
      </c>
    </row>
    <row r="285" hidden="true">
      <c r="A285" t="s" s="2">
        <v>829</v>
      </c>
      <c r="B285" t="s" s="2">
        <v>829</v>
      </c>
      <c r="C285" s="2"/>
      <c r="D285" t="s" s="2">
        <v>73</v>
      </c>
      <c r="E285" s="2"/>
      <c r="F285" t="s" s="2">
        <v>74</v>
      </c>
      <c r="G285" t="s" s="2">
        <v>74</v>
      </c>
      <c r="H285" t="s" s="2">
        <v>82</v>
      </c>
      <c r="I285" t="s" s="2">
        <v>73</v>
      </c>
      <c r="J285" t="s" s="2">
        <v>73</v>
      </c>
      <c r="K285" t="s" s="2">
        <v>830</v>
      </c>
      <c r="L285" t="s" s="2">
        <v>831</v>
      </c>
      <c r="M285" t="s" s="2">
        <v>832</v>
      </c>
      <c r="N285" t="s" s="2">
        <v>770</v>
      </c>
      <c r="O285" t="s" s="2">
        <v>833</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829</v>
      </c>
      <c r="AG285" t="s" s="2">
        <v>74</v>
      </c>
      <c r="AH285" t="s" s="2">
        <v>75</v>
      </c>
      <c r="AI285" t="s" s="2">
        <v>93</v>
      </c>
      <c r="AJ285" t="s" s="2">
        <v>323</v>
      </c>
    </row>
  </sheetData>
  <autoFilter ref="A1:AJ285">
    <filterColumn colId="6">
      <customFilters>
        <customFilter operator="notEqual" val=" "/>
      </customFilters>
    </filterColumn>
    <filterColumn colId="26">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2024-03-19T09:52:08Z</dcterms:created>
  <dc:creator>Apache POI</dc:creator>
</cp:coreProperties>
</file>