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<sst xmlns="http://schemas.openxmlformats.org/spreadsheetml/2006/main" count="4755" uniqueCount="584">
  <si>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</si>
  <si>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</si>
  <si>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</si>
  <si>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</si>
  <si>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</si>
  <si>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</si>
  <si>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</si>
  <si>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</si>
  <si>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</si>
  <si>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</si>
  <si>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</si>
  <si>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</si>
  <si>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</si>
  <si>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</si>
  <si>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2023-07-10T15:55:39+00:00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</si>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</sst>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36</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36</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36</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36</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36</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36</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36</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36</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42</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338</v>
      </c>
      <c r="O79" t="s" s="2">
        <v>331</v>
      </c>
      <c r="P79" t="s" s="2">
        <v>35</v>
      </c>
      <c r="Q79" s="2"/>
      <c r="R79" t="s" s="2">
        <v>35</v>
      </c>
      <c r="S79" t="s" s="2">
        <v>35</v>
      </c>
      <c r="T79" t="s" s="2">
        <v>35</v>
      </c>
      <c r="U79" t="s" s="2">
        <v>35</v>
      </c>
      <c r="V79" t="s" s="2">
        <v>35</v>
      </c>
      <c r="W79" t="s" s="2">
        <v>35</v>
      </c>
      <c r="X79" t="s" s="2">
        <v>229</v>
      </c>
      <c r="Y79" t="s" s="2">
        <v>332</v>
      </c>
      <c r="Z79" t="s" s="2">
        <v>339</v>
      </c>
      <c r="AA79" t="s" s="2">
        <v>35</v>
      </c>
      <c r="AB79" t="s" s="2">
        <v>35</v>
      </c>
      <c r="AC79" t="s" s="2">
        <v>35</v>
      </c>
      <c r="AD79" t="s" s="2">
        <v>35</v>
      </c>
      <c r="AE79" t="s" s="2">
        <v>35</v>
      </c>
      <c r="AF79" t="s" s="2">
        <v>327</v>
      </c>
      <c r="AG79" t="s" s="2">
        <v>36</v>
      </c>
      <c r="AH79" t="s" s="2">
        <v>37</v>
      </c>
      <c r="AI79" t="s" s="2">
        <v>54</v>
      </c>
      <c r="AJ79" t="s" s="2">
        <v>81</v>
      </c>
    </row>
    <row r="80" hidden="true">
      <c r="A80" t="s" s="2">
        <v>340</v>
      </c>
      <c r="B80" t="s" s="2">
        <v>341</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342</v>
      </c>
      <c r="B81" t="s" s="2">
        <v>343</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344</v>
      </c>
      <c r="B82" t="s" s="2">
        <v>345</v>
      </c>
      <c r="C82" s="2"/>
      <c r="D82" t="s" s="2">
        <v>35</v>
      </c>
      <c r="E82" s="2"/>
      <c r="F82" t="s" s="2">
        <v>42</v>
      </c>
      <c r="G82" t="s" s="2">
        <v>42</v>
      </c>
      <c r="H82" t="s" s="2">
        <v>35</v>
      </c>
      <c r="I82" t="s" s="2">
        <v>35</v>
      </c>
      <c r="J82" t="s" s="2">
        <v>43</v>
      </c>
      <c r="K82" t="s" s="2">
        <v>101</v>
      </c>
      <c r="L82" t="s" s="2">
        <v>346</v>
      </c>
      <c r="M82" t="s" s="2">
        <v>347</v>
      </c>
      <c r="N82" t="s" s="2">
        <v>348</v>
      </c>
      <c r="O82" t="s" s="2">
        <v>349</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350</v>
      </c>
      <c r="AG82" t="s" s="2">
        <v>36</v>
      </c>
      <c r="AH82" t="s" s="2">
        <v>37</v>
      </c>
      <c r="AI82" t="s" s="2">
        <v>54</v>
      </c>
      <c r="AJ82" t="s" s="2">
        <v>81</v>
      </c>
    </row>
    <row r="83" hidden="true">
      <c r="A83" t="s" s="2">
        <v>351</v>
      </c>
      <c r="B83" t="s" s="2">
        <v>352</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353</v>
      </c>
      <c r="B84" t="s" s="2">
        <v>354</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355</v>
      </c>
      <c r="B85" t="s" s="2">
        <v>356</v>
      </c>
      <c r="C85" s="2"/>
      <c r="D85" t="s" s="2">
        <v>35</v>
      </c>
      <c r="E85" s="2"/>
      <c r="F85" t="s" s="2">
        <v>42</v>
      </c>
      <c r="G85" t="s" s="2">
        <v>42</v>
      </c>
      <c r="H85" t="s" s="2">
        <v>35</v>
      </c>
      <c r="I85" t="s" s="2">
        <v>35</v>
      </c>
      <c r="J85" t="s" s="2">
        <v>43</v>
      </c>
      <c r="K85" t="s" s="2">
        <v>89</v>
      </c>
      <c r="L85" t="s" s="2">
        <v>357</v>
      </c>
      <c r="M85" t="s" s="2">
        <v>358</v>
      </c>
      <c r="N85" t="s" s="2">
        <v>359</v>
      </c>
      <c r="O85" t="s" s="2">
        <v>360</v>
      </c>
      <c r="P85" t="s" s="2">
        <v>35</v>
      </c>
      <c r="Q85" s="2"/>
      <c r="R85" t="s" s="2">
        <v>361</v>
      </c>
      <c r="S85" t="s" s="2">
        <v>35</v>
      </c>
      <c r="T85" t="s" s="2">
        <v>361</v>
      </c>
      <c r="U85" t="s" s="2">
        <v>35</v>
      </c>
      <c r="V85" t="s" s="2">
        <v>35</v>
      </c>
      <c r="W85" t="s" s="2">
        <v>35</v>
      </c>
      <c r="X85" t="s" s="2">
        <v>35</v>
      </c>
      <c r="Y85" t="s" s="2">
        <v>35</v>
      </c>
      <c r="Z85" t="s" s="2">
        <v>35</v>
      </c>
      <c r="AA85" t="s" s="2">
        <v>35</v>
      </c>
      <c r="AB85" t="s" s="2">
        <v>35</v>
      </c>
      <c r="AC85" t="s" s="2">
        <v>35</v>
      </c>
      <c r="AD85" t="s" s="2">
        <v>35</v>
      </c>
      <c r="AE85" t="s" s="2">
        <v>35</v>
      </c>
      <c r="AF85" t="s" s="2">
        <v>362</v>
      </c>
      <c r="AG85" t="s" s="2">
        <v>36</v>
      </c>
      <c r="AH85" t="s" s="2">
        <v>42</v>
      </c>
      <c r="AI85" t="s" s="2">
        <v>54</v>
      </c>
      <c r="AJ85" t="s" s="2">
        <v>81</v>
      </c>
    </row>
    <row r="86" hidden="true">
      <c r="A86" t="s" s="2">
        <v>363</v>
      </c>
      <c r="B86" t="s" s="2">
        <v>364</v>
      </c>
      <c r="C86" s="2"/>
      <c r="D86" t="s" s="2">
        <v>35</v>
      </c>
      <c r="E86" s="2"/>
      <c r="F86" t="s" s="2">
        <v>36</v>
      </c>
      <c r="G86" t="s" s="2">
        <v>42</v>
      </c>
      <c r="H86" t="s" s="2">
        <v>35</v>
      </c>
      <c r="I86" t="s" s="2">
        <v>35</v>
      </c>
      <c r="J86" t="s" s="2">
        <v>43</v>
      </c>
      <c r="K86" t="s" s="2">
        <v>56</v>
      </c>
      <c r="L86" t="s" s="2">
        <v>365</v>
      </c>
      <c r="M86" t="s" s="2">
        <v>366</v>
      </c>
      <c r="N86" t="s" s="2">
        <v>367</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368</v>
      </c>
      <c r="AG86" t="s" s="2">
        <v>36</v>
      </c>
      <c r="AH86" t="s" s="2">
        <v>42</v>
      </c>
      <c r="AI86" t="s" s="2">
        <v>54</v>
      </c>
      <c r="AJ86" t="s" s="2">
        <v>81</v>
      </c>
    </row>
    <row r="87" hidden="true">
      <c r="A87" t="s" s="2">
        <v>369</v>
      </c>
      <c r="B87" t="s" s="2">
        <v>370</v>
      </c>
      <c r="C87" s="2"/>
      <c r="D87" t="s" s="2">
        <v>35</v>
      </c>
      <c r="E87" s="2"/>
      <c r="F87" t="s" s="2">
        <v>36</v>
      </c>
      <c r="G87" t="s" s="2">
        <v>42</v>
      </c>
      <c r="H87" t="s" s="2">
        <v>35</v>
      </c>
      <c r="I87" t="s" s="2">
        <v>35</v>
      </c>
      <c r="J87" t="s" s="2">
        <v>43</v>
      </c>
      <c r="K87" t="s" s="2">
        <v>123</v>
      </c>
      <c r="L87" t="s" s="2">
        <v>371</v>
      </c>
      <c r="M87" t="s" s="2">
        <v>372</v>
      </c>
      <c r="N87" t="s" s="2">
        <v>373</v>
      </c>
      <c r="O87" t="s" s="2">
        <v>374</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375</v>
      </c>
      <c r="AG87" t="s" s="2">
        <v>36</v>
      </c>
      <c r="AH87" t="s" s="2">
        <v>42</v>
      </c>
      <c r="AI87" t="s" s="2">
        <v>54</v>
      </c>
      <c r="AJ87" t="s" s="2">
        <v>81</v>
      </c>
    </row>
    <row r="88" hidden="true">
      <c r="A88" t="s" s="2">
        <v>376</v>
      </c>
      <c r="B88" t="s" s="2">
        <v>377</v>
      </c>
      <c r="C88" s="2"/>
      <c r="D88" t="s" s="2">
        <v>35</v>
      </c>
      <c r="E88" s="2"/>
      <c r="F88" t="s" s="2">
        <v>36</v>
      </c>
      <c r="G88" t="s" s="2">
        <v>42</v>
      </c>
      <c r="H88" t="s" s="2">
        <v>35</v>
      </c>
      <c r="I88" t="s" s="2">
        <v>35</v>
      </c>
      <c r="J88" t="s" s="2">
        <v>43</v>
      </c>
      <c r="K88" t="s" s="2">
        <v>56</v>
      </c>
      <c r="L88" t="s" s="2">
        <v>378</v>
      </c>
      <c r="M88" t="s" s="2">
        <v>379</v>
      </c>
      <c r="N88" t="s" s="2">
        <v>373</v>
      </c>
      <c r="O88" t="s" s="2">
        <v>380</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381</v>
      </c>
      <c r="AG88" t="s" s="2">
        <v>36</v>
      </c>
      <c r="AH88" t="s" s="2">
        <v>42</v>
      </c>
      <c r="AI88" t="s" s="2">
        <v>54</v>
      </c>
      <c r="AJ88" t="s" s="2">
        <v>81</v>
      </c>
    </row>
    <row r="89" hidden="true">
      <c r="A89" t="s" s="2">
        <v>382</v>
      </c>
      <c r="B89" t="s" s="2">
        <v>383</v>
      </c>
      <c r="C89" s="2"/>
      <c r="D89" t="s" s="2">
        <v>35</v>
      </c>
      <c r="E89" s="2"/>
      <c r="F89" t="s" s="2">
        <v>36</v>
      </c>
      <c r="G89" t="s" s="2">
        <v>42</v>
      </c>
      <c r="H89" t="s" s="2">
        <v>35</v>
      </c>
      <c r="I89" t="s" s="2">
        <v>35</v>
      </c>
      <c r="J89" t="s" s="2">
        <v>43</v>
      </c>
      <c r="K89" t="s" s="2">
        <v>321</v>
      </c>
      <c r="L89" t="s" s="2">
        <v>384</v>
      </c>
      <c r="M89" t="s" s="2">
        <v>385</v>
      </c>
      <c r="N89" t="s" s="2">
        <v>386</v>
      </c>
      <c r="O89" t="s" s="2">
        <v>387</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388</v>
      </c>
      <c r="AG89" t="s" s="2">
        <v>36</v>
      </c>
      <c r="AH89" t="s" s="2">
        <v>42</v>
      </c>
      <c r="AI89" t="s" s="2">
        <v>54</v>
      </c>
      <c r="AJ89" t="s" s="2">
        <v>81</v>
      </c>
    </row>
    <row r="90" hidden="true">
      <c r="A90" t="s" s="2">
        <v>389</v>
      </c>
      <c r="B90" t="s" s="2">
        <v>390</v>
      </c>
      <c r="C90" s="2"/>
      <c r="D90" t="s" s="2">
        <v>35</v>
      </c>
      <c r="E90" s="2"/>
      <c r="F90" t="s" s="2">
        <v>36</v>
      </c>
      <c r="G90" t="s" s="2">
        <v>42</v>
      </c>
      <c r="H90" t="s" s="2">
        <v>35</v>
      </c>
      <c r="I90" t="s" s="2">
        <v>35</v>
      </c>
      <c r="J90" t="s" s="2">
        <v>43</v>
      </c>
      <c r="K90" t="s" s="2">
        <v>56</v>
      </c>
      <c r="L90" t="s" s="2">
        <v>391</v>
      </c>
      <c r="M90" t="s" s="2">
        <v>392</v>
      </c>
      <c r="N90" t="s" s="2">
        <v>393</v>
      </c>
      <c r="O90" t="s" s="2">
        <v>394</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395</v>
      </c>
      <c r="AG90" t="s" s="2">
        <v>36</v>
      </c>
      <c r="AH90" t="s" s="2">
        <v>42</v>
      </c>
      <c r="AI90" t="s" s="2">
        <v>54</v>
      </c>
      <c r="AJ90" t="s" s="2">
        <v>81</v>
      </c>
    </row>
    <row r="91" hidden="true">
      <c r="A91" t="s" s="2">
        <v>396</v>
      </c>
      <c r="B91" t="s" s="2">
        <v>327</v>
      </c>
      <c r="C91" t="s" s="2">
        <v>397</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398</v>
      </c>
      <c r="Z91" t="s" s="2">
        <v>399</v>
      </c>
      <c r="AA91" t="s" s="2">
        <v>35</v>
      </c>
      <c r="AB91" t="s" s="2">
        <v>35</v>
      </c>
      <c r="AC91" t="s" s="2">
        <v>35</v>
      </c>
      <c r="AD91" t="s" s="2">
        <v>35</v>
      </c>
      <c r="AE91" t="s" s="2">
        <v>35</v>
      </c>
      <c r="AF91" t="s" s="2">
        <v>327</v>
      </c>
      <c r="AG91" t="s" s="2">
        <v>36</v>
      </c>
      <c r="AH91" t="s" s="2">
        <v>37</v>
      </c>
      <c r="AI91" t="s" s="2">
        <v>54</v>
      </c>
      <c r="AJ91" t="s" s="2">
        <v>81</v>
      </c>
    </row>
    <row r="92" hidden="true">
      <c r="A92" t="s" s="2">
        <v>400</v>
      </c>
      <c r="B92" t="s" s="2">
        <v>341</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401</v>
      </c>
      <c r="B93" t="s" s="2">
        <v>343</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402</v>
      </c>
      <c r="B94" t="s" s="2">
        <v>345</v>
      </c>
      <c r="C94" s="2"/>
      <c r="D94" t="s" s="2">
        <v>35</v>
      </c>
      <c r="E94" s="2"/>
      <c r="F94" t="s" s="2">
        <v>42</v>
      </c>
      <c r="G94" t="s" s="2">
        <v>42</v>
      </c>
      <c r="H94" t="s" s="2">
        <v>35</v>
      </c>
      <c r="I94" t="s" s="2">
        <v>35</v>
      </c>
      <c r="J94" t="s" s="2">
        <v>43</v>
      </c>
      <c r="K94" t="s" s="2">
        <v>101</v>
      </c>
      <c r="L94" t="s" s="2">
        <v>346</v>
      </c>
      <c r="M94" t="s" s="2">
        <v>347</v>
      </c>
      <c r="N94" t="s" s="2">
        <v>348</v>
      </c>
      <c r="O94" t="s" s="2">
        <v>349</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350</v>
      </c>
      <c r="AG94" t="s" s="2">
        <v>36</v>
      </c>
      <c r="AH94" t="s" s="2">
        <v>37</v>
      </c>
      <c r="AI94" t="s" s="2">
        <v>54</v>
      </c>
      <c r="AJ94" t="s" s="2">
        <v>81</v>
      </c>
    </row>
    <row r="95" hidden="true">
      <c r="A95" t="s" s="2">
        <v>403</v>
      </c>
      <c r="B95" t="s" s="2">
        <v>352</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404</v>
      </c>
      <c r="B96" t="s" s="2">
        <v>354</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405</v>
      </c>
      <c r="B97" t="s" s="2">
        <v>356</v>
      </c>
      <c r="C97" s="2"/>
      <c r="D97" t="s" s="2">
        <v>35</v>
      </c>
      <c r="E97" s="2"/>
      <c r="F97" t="s" s="2">
        <v>42</v>
      </c>
      <c r="G97" t="s" s="2">
        <v>42</v>
      </c>
      <c r="H97" t="s" s="2">
        <v>35</v>
      </c>
      <c r="I97" t="s" s="2">
        <v>35</v>
      </c>
      <c r="J97" t="s" s="2">
        <v>43</v>
      </c>
      <c r="K97" t="s" s="2">
        <v>89</v>
      </c>
      <c r="L97" t="s" s="2">
        <v>406</v>
      </c>
      <c r="M97" t="s" s="2">
        <v>406</v>
      </c>
      <c r="N97" t="s" s="2">
        <v>359</v>
      </c>
      <c r="O97" t="s" s="2">
        <v>360</v>
      </c>
      <c r="P97" t="s" s="2">
        <v>35</v>
      </c>
      <c r="Q97" s="2"/>
      <c r="R97" t="s" s="2">
        <v>407</v>
      </c>
      <c r="S97" t="s" s="2">
        <v>35</v>
      </c>
      <c r="T97" t="s" s="2">
        <v>407</v>
      </c>
      <c r="U97" t="s" s="2">
        <v>35</v>
      </c>
      <c r="V97" t="s" s="2">
        <v>35</v>
      </c>
      <c r="W97" t="s" s="2">
        <v>35</v>
      </c>
      <c r="X97" t="s" s="2">
        <v>35</v>
      </c>
      <c r="Y97" t="s" s="2">
        <v>35</v>
      </c>
      <c r="Z97" t="s" s="2">
        <v>35</v>
      </c>
      <c r="AA97" t="s" s="2">
        <v>35</v>
      </c>
      <c r="AB97" t="s" s="2">
        <v>35</v>
      </c>
      <c r="AC97" t="s" s="2">
        <v>35</v>
      </c>
      <c r="AD97" t="s" s="2">
        <v>35</v>
      </c>
      <c r="AE97" t="s" s="2">
        <v>35</v>
      </c>
      <c r="AF97" t="s" s="2">
        <v>362</v>
      </c>
      <c r="AG97" t="s" s="2">
        <v>36</v>
      </c>
      <c r="AH97" t="s" s="2">
        <v>42</v>
      </c>
      <c r="AI97" t="s" s="2">
        <v>54</v>
      </c>
      <c r="AJ97" t="s" s="2">
        <v>81</v>
      </c>
    </row>
    <row r="98" hidden="true">
      <c r="A98" t="s" s="2">
        <v>408</v>
      </c>
      <c r="B98" t="s" s="2">
        <v>364</v>
      </c>
      <c r="C98" s="2"/>
      <c r="D98" t="s" s="2">
        <v>35</v>
      </c>
      <c r="E98" s="2"/>
      <c r="F98" t="s" s="2">
        <v>36</v>
      </c>
      <c r="G98" t="s" s="2">
        <v>42</v>
      </c>
      <c r="H98" t="s" s="2">
        <v>35</v>
      </c>
      <c r="I98" t="s" s="2">
        <v>35</v>
      </c>
      <c r="J98" t="s" s="2">
        <v>43</v>
      </c>
      <c r="K98" t="s" s="2">
        <v>56</v>
      </c>
      <c r="L98" t="s" s="2">
        <v>365</v>
      </c>
      <c r="M98" t="s" s="2">
        <v>366</v>
      </c>
      <c r="N98" t="s" s="2">
        <v>367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368</v>
      </c>
      <c r="AG98" t="s" s="2">
        <v>36</v>
      </c>
      <c r="AH98" t="s" s="2">
        <v>42</v>
      </c>
      <c r="AI98" t="s" s="2">
        <v>54</v>
      </c>
      <c r="AJ98" t="s" s="2">
        <v>81</v>
      </c>
    </row>
    <row r="99" hidden="true">
      <c r="A99" t="s" s="2">
        <v>409</v>
      </c>
      <c r="B99" t="s" s="2">
        <v>370</v>
      </c>
      <c r="C99" s="2"/>
      <c r="D99" t="s" s="2">
        <v>35</v>
      </c>
      <c r="E99" s="2"/>
      <c r="F99" t="s" s="2">
        <v>36</v>
      </c>
      <c r="G99" t="s" s="2">
        <v>42</v>
      </c>
      <c r="H99" t="s" s="2">
        <v>35</v>
      </c>
      <c r="I99" t="s" s="2">
        <v>35</v>
      </c>
      <c r="J99" t="s" s="2">
        <v>43</v>
      </c>
      <c r="K99" t="s" s="2">
        <v>123</v>
      </c>
      <c r="L99" t="s" s="2">
        <v>371</v>
      </c>
      <c r="M99" t="s" s="2">
        <v>372</v>
      </c>
      <c r="N99" t="s" s="2">
        <v>373</v>
      </c>
      <c r="O99" t="s" s="2">
        <v>374</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375</v>
      </c>
      <c r="AG99" t="s" s="2">
        <v>36</v>
      </c>
      <c r="AH99" t="s" s="2">
        <v>42</v>
      </c>
      <c r="AI99" t="s" s="2">
        <v>54</v>
      </c>
      <c r="AJ99" t="s" s="2">
        <v>81</v>
      </c>
    </row>
    <row r="100" hidden="true">
      <c r="A100" t="s" s="2">
        <v>410</v>
      </c>
      <c r="B100" t="s" s="2">
        <v>377</v>
      </c>
      <c r="C100" s="2"/>
      <c r="D100" t="s" s="2">
        <v>35</v>
      </c>
      <c r="E100" s="2"/>
      <c r="F100" t="s" s="2">
        <v>36</v>
      </c>
      <c r="G100" t="s" s="2">
        <v>42</v>
      </c>
      <c r="H100" t="s" s="2">
        <v>35</v>
      </c>
      <c r="I100" t="s" s="2">
        <v>35</v>
      </c>
      <c r="J100" t="s" s="2">
        <v>43</v>
      </c>
      <c r="K100" t="s" s="2">
        <v>56</v>
      </c>
      <c r="L100" t="s" s="2">
        <v>378</v>
      </c>
      <c r="M100" t="s" s="2">
        <v>379</v>
      </c>
      <c r="N100" t="s" s="2">
        <v>373</v>
      </c>
      <c r="O100" t="s" s="2">
        <v>380</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381</v>
      </c>
      <c r="AG100" t="s" s="2">
        <v>36</v>
      </c>
      <c r="AH100" t="s" s="2">
        <v>42</v>
      </c>
      <c r="AI100" t="s" s="2">
        <v>54</v>
      </c>
      <c r="AJ100" t="s" s="2">
        <v>81</v>
      </c>
    </row>
    <row r="101" hidden="true">
      <c r="A101" t="s" s="2">
        <v>411</v>
      </c>
      <c r="B101" t="s" s="2">
        <v>383</v>
      </c>
      <c r="C101" s="2"/>
      <c r="D101" t="s" s="2">
        <v>35</v>
      </c>
      <c r="E101" s="2"/>
      <c r="F101" t="s" s="2">
        <v>36</v>
      </c>
      <c r="G101" t="s" s="2">
        <v>42</v>
      </c>
      <c r="H101" t="s" s="2">
        <v>35</v>
      </c>
      <c r="I101" t="s" s="2">
        <v>35</v>
      </c>
      <c r="J101" t="s" s="2">
        <v>43</v>
      </c>
      <c r="K101" t="s" s="2">
        <v>321</v>
      </c>
      <c r="L101" t="s" s="2">
        <v>384</v>
      </c>
      <c r="M101" t="s" s="2">
        <v>385</v>
      </c>
      <c r="N101" t="s" s="2">
        <v>386</v>
      </c>
      <c r="O101" t="s" s="2">
        <v>387</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388</v>
      </c>
      <c r="AG101" t="s" s="2">
        <v>36</v>
      </c>
      <c r="AH101" t="s" s="2">
        <v>42</v>
      </c>
      <c r="AI101" t="s" s="2">
        <v>54</v>
      </c>
      <c r="AJ101" t="s" s="2">
        <v>81</v>
      </c>
    </row>
    <row r="102" hidden="true">
      <c r="A102" t="s" s="2">
        <v>412</v>
      </c>
      <c r="B102" t="s" s="2">
        <v>390</v>
      </c>
      <c r="C102" s="2"/>
      <c r="D102" t="s" s="2">
        <v>35</v>
      </c>
      <c r="E102" s="2"/>
      <c r="F102" t="s" s="2">
        <v>36</v>
      </c>
      <c r="G102" t="s" s="2">
        <v>42</v>
      </c>
      <c r="H102" t="s" s="2">
        <v>35</v>
      </c>
      <c r="I102" t="s" s="2">
        <v>35</v>
      </c>
      <c r="J102" t="s" s="2">
        <v>43</v>
      </c>
      <c r="K102" t="s" s="2">
        <v>56</v>
      </c>
      <c r="L102" t="s" s="2">
        <v>391</v>
      </c>
      <c r="M102" t="s" s="2">
        <v>392</v>
      </c>
      <c r="N102" t="s" s="2">
        <v>393</v>
      </c>
      <c r="O102" t="s" s="2">
        <v>394</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395</v>
      </c>
      <c r="AG102" t="s" s="2">
        <v>36</v>
      </c>
      <c r="AH102" t="s" s="2">
        <v>42</v>
      </c>
      <c r="AI102" t="s" s="2">
        <v>54</v>
      </c>
      <c r="AJ102" t="s" s="2">
        <v>81</v>
      </c>
    </row>
    <row r="103" hidden="true">
      <c r="A103" t="s" s="2">
        <v>413</v>
      </c>
      <c r="B103" t="s" s="2">
        <v>327</v>
      </c>
      <c r="C103" t="s" s="2">
        <v>414</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415</v>
      </c>
      <c r="Z103" t="s" s="2">
        <v>416</v>
      </c>
      <c r="AA103" t="s" s="2">
        <v>35</v>
      </c>
      <c r="AB103" t="s" s="2">
        <v>35</v>
      </c>
      <c r="AC103" t="s" s="2">
        <v>35</v>
      </c>
      <c r="AD103" t="s" s="2">
        <v>35</v>
      </c>
      <c r="AE103" t="s" s="2">
        <v>35</v>
      </c>
      <c r="AF103" t="s" s="2">
        <v>327</v>
      </c>
      <c r="AG103" t="s" s="2">
        <v>36</v>
      </c>
      <c r="AH103" t="s" s="2">
        <v>37</v>
      </c>
      <c r="AI103" t="s" s="2">
        <v>54</v>
      </c>
      <c r="AJ103" t="s" s="2">
        <v>81</v>
      </c>
    </row>
    <row r="104" hidden="true">
      <c r="A104" t="s" s="2">
        <v>417</v>
      </c>
      <c r="B104" t="s" s="2">
        <v>341</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418</v>
      </c>
      <c r="B105" t="s" s="2">
        <v>343</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419</v>
      </c>
      <c r="B106" t="s" s="2">
        <v>345</v>
      </c>
      <c r="C106" s="2"/>
      <c r="D106" t="s" s="2">
        <v>35</v>
      </c>
      <c r="E106" s="2"/>
      <c r="F106" t="s" s="2">
        <v>42</v>
      </c>
      <c r="G106" t="s" s="2">
        <v>42</v>
      </c>
      <c r="H106" t="s" s="2">
        <v>35</v>
      </c>
      <c r="I106" t="s" s="2">
        <v>35</v>
      </c>
      <c r="J106" t="s" s="2">
        <v>43</v>
      </c>
      <c r="K106" t="s" s="2">
        <v>101</v>
      </c>
      <c r="L106" t="s" s="2">
        <v>346</v>
      </c>
      <c r="M106" t="s" s="2">
        <v>347</v>
      </c>
      <c r="N106" t="s" s="2">
        <v>348</v>
      </c>
      <c r="O106" t="s" s="2">
        <v>349</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350</v>
      </c>
      <c r="AG106" t="s" s="2">
        <v>36</v>
      </c>
      <c r="AH106" t="s" s="2">
        <v>37</v>
      </c>
      <c r="AI106" t="s" s="2">
        <v>54</v>
      </c>
      <c r="AJ106" t="s" s="2">
        <v>81</v>
      </c>
    </row>
    <row r="107" hidden="true">
      <c r="A107" t="s" s="2">
        <v>420</v>
      </c>
      <c r="B107" t="s" s="2">
        <v>352</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421</v>
      </c>
      <c r="B108" t="s" s="2">
        <v>354</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422</v>
      </c>
      <c r="B109" t="s" s="2">
        <v>356</v>
      </c>
      <c r="C109" s="2"/>
      <c r="D109" t="s" s="2">
        <v>35</v>
      </c>
      <c r="E109" s="2"/>
      <c r="F109" t="s" s="2">
        <v>42</v>
      </c>
      <c r="G109" t="s" s="2">
        <v>42</v>
      </c>
      <c r="H109" t="s" s="2">
        <v>35</v>
      </c>
      <c r="I109" t="s" s="2">
        <v>35</v>
      </c>
      <c r="J109" t="s" s="2">
        <v>43</v>
      </c>
      <c r="K109" t="s" s="2">
        <v>89</v>
      </c>
      <c r="L109" t="s" s="2">
        <v>423</v>
      </c>
      <c r="M109" t="s" s="2">
        <v>423</v>
      </c>
      <c r="N109" t="s" s="2">
        <v>359</v>
      </c>
      <c r="O109" t="s" s="2">
        <v>360</v>
      </c>
      <c r="P109" t="s" s="2">
        <v>35</v>
      </c>
      <c r="Q109" s="2"/>
      <c r="R109" t="s" s="2">
        <v>424</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362</v>
      </c>
      <c r="AG109" t="s" s="2">
        <v>36</v>
      </c>
      <c r="AH109" t="s" s="2">
        <v>42</v>
      </c>
      <c r="AI109" t="s" s="2">
        <v>54</v>
      </c>
      <c r="AJ109" t="s" s="2">
        <v>81</v>
      </c>
    </row>
    <row r="110" hidden="true">
      <c r="A110" t="s" s="2">
        <v>425</v>
      </c>
      <c r="B110" t="s" s="2">
        <v>364</v>
      </c>
      <c r="C110" s="2"/>
      <c r="D110" t="s" s="2">
        <v>35</v>
      </c>
      <c r="E110" s="2"/>
      <c r="F110" t="s" s="2">
        <v>36</v>
      </c>
      <c r="G110" t="s" s="2">
        <v>42</v>
      </c>
      <c r="H110" t="s" s="2">
        <v>35</v>
      </c>
      <c r="I110" t="s" s="2">
        <v>35</v>
      </c>
      <c r="J110" t="s" s="2">
        <v>43</v>
      </c>
      <c r="K110" t="s" s="2">
        <v>56</v>
      </c>
      <c r="L110" t="s" s="2">
        <v>365</v>
      </c>
      <c r="M110" t="s" s="2">
        <v>366</v>
      </c>
      <c r="N110" t="s" s="2">
        <v>367</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368</v>
      </c>
      <c r="AG110" t="s" s="2">
        <v>36</v>
      </c>
      <c r="AH110" t="s" s="2">
        <v>42</v>
      </c>
      <c r="AI110" t="s" s="2">
        <v>54</v>
      </c>
      <c r="AJ110" t="s" s="2">
        <v>81</v>
      </c>
    </row>
    <row r="111" hidden="true">
      <c r="A111" t="s" s="2">
        <v>426</v>
      </c>
      <c r="B111" t="s" s="2">
        <v>370</v>
      </c>
      <c r="C111" s="2"/>
      <c r="D111" t="s" s="2">
        <v>35</v>
      </c>
      <c r="E111" s="2"/>
      <c r="F111" t="s" s="2">
        <v>36</v>
      </c>
      <c r="G111" t="s" s="2">
        <v>42</v>
      </c>
      <c r="H111" t="s" s="2">
        <v>35</v>
      </c>
      <c r="I111" t="s" s="2">
        <v>35</v>
      </c>
      <c r="J111" t="s" s="2">
        <v>43</v>
      </c>
      <c r="K111" t="s" s="2">
        <v>123</v>
      </c>
      <c r="L111" t="s" s="2">
        <v>371</v>
      </c>
      <c r="M111" t="s" s="2">
        <v>372</v>
      </c>
      <c r="N111" t="s" s="2">
        <v>373</v>
      </c>
      <c r="O111" t="s" s="2">
        <v>374</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375</v>
      </c>
      <c r="AG111" t="s" s="2">
        <v>36</v>
      </c>
      <c r="AH111" t="s" s="2">
        <v>42</v>
      </c>
      <c r="AI111" t="s" s="2">
        <v>54</v>
      </c>
      <c r="AJ111" t="s" s="2">
        <v>81</v>
      </c>
    </row>
    <row r="112" hidden="true">
      <c r="A112" t="s" s="2">
        <v>427</v>
      </c>
      <c r="B112" t="s" s="2">
        <v>377</v>
      </c>
      <c r="C112" s="2"/>
      <c r="D112" t="s" s="2">
        <v>35</v>
      </c>
      <c r="E112" s="2"/>
      <c r="F112" t="s" s="2">
        <v>36</v>
      </c>
      <c r="G112" t="s" s="2">
        <v>42</v>
      </c>
      <c r="H112" t="s" s="2">
        <v>35</v>
      </c>
      <c r="I112" t="s" s="2">
        <v>35</v>
      </c>
      <c r="J112" t="s" s="2">
        <v>43</v>
      </c>
      <c r="K112" t="s" s="2">
        <v>56</v>
      </c>
      <c r="L112" t="s" s="2">
        <v>378</v>
      </c>
      <c r="M112" t="s" s="2">
        <v>379</v>
      </c>
      <c r="N112" t="s" s="2">
        <v>373</v>
      </c>
      <c r="O112" t="s" s="2">
        <v>380</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381</v>
      </c>
      <c r="AG112" t="s" s="2">
        <v>36</v>
      </c>
      <c r="AH112" t="s" s="2">
        <v>42</v>
      </c>
      <c r="AI112" t="s" s="2">
        <v>54</v>
      </c>
      <c r="AJ112" t="s" s="2">
        <v>81</v>
      </c>
    </row>
    <row r="113" hidden="true">
      <c r="A113" t="s" s="2">
        <v>428</v>
      </c>
      <c r="B113" t="s" s="2">
        <v>383</v>
      </c>
      <c r="C113" s="2"/>
      <c r="D113" t="s" s="2">
        <v>35</v>
      </c>
      <c r="E113" s="2"/>
      <c r="F113" t="s" s="2">
        <v>36</v>
      </c>
      <c r="G113" t="s" s="2">
        <v>42</v>
      </c>
      <c r="H113" t="s" s="2">
        <v>35</v>
      </c>
      <c r="I113" t="s" s="2">
        <v>35</v>
      </c>
      <c r="J113" t="s" s="2">
        <v>43</v>
      </c>
      <c r="K113" t="s" s="2">
        <v>321</v>
      </c>
      <c r="L113" t="s" s="2">
        <v>384</v>
      </c>
      <c r="M113" t="s" s="2">
        <v>385</v>
      </c>
      <c r="N113" t="s" s="2">
        <v>386</v>
      </c>
      <c r="O113" t="s" s="2">
        <v>387</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388</v>
      </c>
      <c r="AG113" t="s" s="2">
        <v>36</v>
      </c>
      <c r="AH113" t="s" s="2">
        <v>42</v>
      </c>
      <c r="AI113" t="s" s="2">
        <v>54</v>
      </c>
      <c r="AJ113" t="s" s="2">
        <v>81</v>
      </c>
    </row>
    <row r="114" hidden="true">
      <c r="A114" t="s" s="2">
        <v>429</v>
      </c>
      <c r="B114" t="s" s="2">
        <v>390</v>
      </c>
      <c r="C114" s="2"/>
      <c r="D114" t="s" s="2">
        <v>35</v>
      </c>
      <c r="E114" s="2"/>
      <c r="F114" t="s" s="2">
        <v>36</v>
      </c>
      <c r="G114" t="s" s="2">
        <v>42</v>
      </c>
      <c r="H114" t="s" s="2">
        <v>35</v>
      </c>
      <c r="I114" t="s" s="2">
        <v>35</v>
      </c>
      <c r="J114" t="s" s="2">
        <v>43</v>
      </c>
      <c r="K114" t="s" s="2">
        <v>56</v>
      </c>
      <c r="L114" t="s" s="2">
        <v>391</v>
      </c>
      <c r="M114" t="s" s="2">
        <v>392</v>
      </c>
      <c r="N114" t="s" s="2">
        <v>393</v>
      </c>
      <c r="O114" t="s" s="2">
        <v>394</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395</v>
      </c>
      <c r="AG114" t="s" s="2">
        <v>36</v>
      </c>
      <c r="AH114" t="s" s="2">
        <v>42</v>
      </c>
      <c r="AI114" t="s" s="2">
        <v>54</v>
      </c>
      <c r="AJ114" t="s" s="2">
        <v>81</v>
      </c>
    </row>
    <row r="115" hidden="true">
      <c r="A115" t="s" s="2">
        <v>430</v>
      </c>
      <c r="B115" t="s" s="2">
        <v>327</v>
      </c>
      <c r="C115" t="s" s="2">
        <v>431</v>
      </c>
      <c r="D115" t="s" s="2">
        <v>35</v>
      </c>
      <c r="E115" s="2"/>
      <c r="F115" t="s" s="2">
        <v>36</v>
      </c>
      <c r="G115" t="s" s="2">
        <v>37</v>
      </c>
      <c r="H115" t="s" s="2">
        <v>35</v>
      </c>
      <c r="I115" t="s" s="2">
        <v>35</v>
      </c>
      <c r="J115" t="s" s="2">
        <v>43</v>
      </c>
      <c r="K115" t="s" s="2">
        <v>234</v>
      </c>
      <c r="L115" t="s" s="2">
        <v>432</v>
      </c>
      <c r="M115" t="s" s="2">
        <v>329</v>
      </c>
      <c r="N115" t="s" s="2">
        <v>433</v>
      </c>
      <c r="O115" t="s" s="2">
        <v>331</v>
      </c>
      <c r="P115" t="s" s="2">
        <v>35</v>
      </c>
      <c r="Q115" s="2"/>
      <c r="R115" t="s" s="2">
        <v>35</v>
      </c>
      <c r="S115" t="s" s="2">
        <v>35</v>
      </c>
      <c r="T115" t="s" s="2">
        <v>35</v>
      </c>
      <c r="U115" t="s" s="2">
        <v>35</v>
      </c>
      <c r="V115" t="s" s="2">
        <v>35</v>
      </c>
      <c r="W115" t="s" s="2">
        <v>35</v>
      </c>
      <c r="X115" t="s" s="2">
        <v>229</v>
      </c>
      <c r="Y115" s="2"/>
      <c r="Z115" t="s" s="2">
        <v>434</v>
      </c>
      <c r="AA115" t="s" s="2">
        <v>35</v>
      </c>
      <c r="AB115" t="s" s="2">
        <v>35</v>
      </c>
      <c r="AC115" t="s" s="2">
        <v>35</v>
      </c>
      <c r="AD115" t="s" s="2">
        <v>35</v>
      </c>
      <c r="AE115" t="s" s="2">
        <v>35</v>
      </c>
      <c r="AF115" t="s" s="2">
        <v>327</v>
      </c>
      <c r="AG115" t="s" s="2">
        <v>36</v>
      </c>
      <c r="AH115" t="s" s="2">
        <v>37</v>
      </c>
      <c r="AI115" t="s" s="2">
        <v>54</v>
      </c>
      <c r="AJ115" t="s" s="2">
        <v>81</v>
      </c>
    </row>
    <row r="116" hidden="true">
      <c r="A116" t="s" s="2">
        <v>435</v>
      </c>
      <c r="B116" t="s" s="2">
        <v>327</v>
      </c>
      <c r="C116" t="s" s="2">
        <v>436</v>
      </c>
      <c r="D116" t="s" s="2">
        <v>35</v>
      </c>
      <c r="E116" s="2"/>
      <c r="F116" t="s" s="2">
        <v>36</v>
      </c>
      <c r="G116" t="s" s="2">
        <v>37</v>
      </c>
      <c r="H116" t="s" s="2">
        <v>35</v>
      </c>
      <c r="I116" t="s" s="2">
        <v>35</v>
      </c>
      <c r="J116" t="s" s="2">
        <v>43</v>
      </c>
      <c r="K116" t="s" s="2">
        <v>234</v>
      </c>
      <c r="L116" t="s" s="2">
        <v>437</v>
      </c>
      <c r="M116" t="s" s="2">
        <v>329</v>
      </c>
      <c r="N116" t="s" s="2">
        <v>438</v>
      </c>
      <c r="O116" t="s" s="2">
        <v>331</v>
      </c>
      <c r="P116" t="s" s="2">
        <v>35</v>
      </c>
      <c r="Q116" s="2"/>
      <c r="R116" t="s" s="2">
        <v>35</v>
      </c>
      <c r="S116" t="s" s="2">
        <v>35</v>
      </c>
      <c r="T116" t="s" s="2">
        <v>35</v>
      </c>
      <c r="U116" t="s" s="2">
        <v>35</v>
      </c>
      <c r="V116" t="s" s="2">
        <v>35</v>
      </c>
      <c r="W116" t="s" s="2">
        <v>35</v>
      </c>
      <c r="X116" t="s" s="2">
        <v>229</v>
      </c>
      <c r="Y116" s="2"/>
      <c r="Z116" t="s" s="2">
        <v>439</v>
      </c>
      <c r="AA116" t="s" s="2">
        <v>35</v>
      </c>
      <c r="AB116" t="s" s="2">
        <v>35</v>
      </c>
      <c r="AC116" t="s" s="2">
        <v>35</v>
      </c>
      <c r="AD116" t="s" s="2">
        <v>35</v>
      </c>
      <c r="AE116" t="s" s="2">
        <v>35</v>
      </c>
      <c r="AF116" t="s" s="2">
        <v>327</v>
      </c>
      <c r="AG116" t="s" s="2">
        <v>36</v>
      </c>
      <c r="AH116" t="s" s="2">
        <v>37</v>
      </c>
      <c r="AI116" t="s" s="2">
        <v>54</v>
      </c>
      <c r="AJ116" t="s" s="2">
        <v>81</v>
      </c>
    </row>
    <row r="117" hidden="true">
      <c r="A117" t="s" s="2">
        <v>440</v>
      </c>
      <c r="B117" t="s" s="2">
        <v>327</v>
      </c>
      <c r="C117" t="s" s="2">
        <v>441</v>
      </c>
      <c r="D117" t="s" s="2">
        <v>35</v>
      </c>
      <c r="E117" s="2"/>
      <c r="F117" t="s" s="2">
        <v>36</v>
      </c>
      <c r="G117" t="s" s="2">
        <v>37</v>
      </c>
      <c r="H117" t="s" s="2">
        <v>35</v>
      </c>
      <c r="I117" t="s" s="2">
        <v>35</v>
      </c>
      <c r="J117" t="s" s="2">
        <v>43</v>
      </c>
      <c r="K117" t="s" s="2">
        <v>234</v>
      </c>
      <c r="L117" t="s" s="2">
        <v>442</v>
      </c>
      <c r="M117" t="s" s="2">
        <v>329</v>
      </c>
      <c r="N117" t="s" s="2">
        <v>443</v>
      </c>
      <c r="O117" t="s" s="2">
        <v>331</v>
      </c>
      <c r="P117" t="s" s="2">
        <v>35</v>
      </c>
      <c r="Q117" s="2"/>
      <c r="R117" t="s" s="2">
        <v>35</v>
      </c>
      <c r="S117" t="s" s="2">
        <v>35</v>
      </c>
      <c r="T117" t="s" s="2">
        <v>35</v>
      </c>
      <c r="U117" t="s" s="2">
        <v>35</v>
      </c>
      <c r="V117" t="s" s="2">
        <v>35</v>
      </c>
      <c r="W117" t="s" s="2">
        <v>35</v>
      </c>
      <c r="X117" t="s" s="2">
        <v>229</v>
      </c>
      <c r="Y117" s="2"/>
      <c r="Z117" t="s" s="2">
        <v>444</v>
      </c>
      <c r="AA117" t="s" s="2">
        <v>35</v>
      </c>
      <c r="AB117" t="s" s="2">
        <v>35</v>
      </c>
      <c r="AC117" t="s" s="2">
        <v>35</v>
      </c>
      <c r="AD117" t="s" s="2">
        <v>35</v>
      </c>
      <c r="AE117" t="s" s="2">
        <v>35</v>
      </c>
      <c r="AF117" t="s" s="2">
        <v>327</v>
      </c>
      <c r="AG117" t="s" s="2">
        <v>36</v>
      </c>
      <c r="AH117" t="s" s="2">
        <v>37</v>
      </c>
      <c r="AI117" t="s" s="2">
        <v>54</v>
      </c>
      <c r="AJ117" t="s" s="2">
        <v>81</v>
      </c>
    </row>
    <row r="118" hidden="true">
      <c r="A118" t="s" s="2">
        <v>445</v>
      </c>
      <c r="B118" t="s" s="2">
        <v>445</v>
      </c>
      <c r="C118" s="2"/>
      <c r="D118" t="s" s="2">
        <v>35</v>
      </c>
      <c r="E118" s="2"/>
      <c r="F118" t="s" s="2">
        <v>36</v>
      </c>
      <c r="G118" t="s" s="2">
        <v>42</v>
      </c>
      <c r="H118" t="s" s="2">
        <v>43</v>
      </c>
      <c r="I118" t="s" s="2">
        <v>35</v>
      </c>
      <c r="J118" t="s" s="2">
        <v>43</v>
      </c>
      <c r="K118" t="s" s="2">
        <v>56</v>
      </c>
      <c r="L118" t="s" s="2">
        <v>446</v>
      </c>
      <c r="M118" t="s" s="2">
        <v>447</v>
      </c>
      <c r="N118" t="s" s="2">
        <v>448</v>
      </c>
      <c r="O118" t="s" s="2">
        <v>449</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445</v>
      </c>
      <c r="AG118" t="s" s="2">
        <v>36</v>
      </c>
      <c r="AH118" t="s" s="2">
        <v>42</v>
      </c>
      <c r="AI118" t="s" s="2">
        <v>221</v>
      </c>
      <c r="AJ118" t="s" s="2">
        <v>81</v>
      </c>
    </row>
    <row r="119" hidden="true">
      <c r="A119" t="s" s="2">
        <v>450</v>
      </c>
      <c r="B119" t="s" s="2">
        <v>450</v>
      </c>
      <c r="C119" s="2"/>
      <c r="D119" t="s" s="2">
        <v>35</v>
      </c>
      <c r="E119" s="2"/>
      <c r="F119" t="s" s="2">
        <v>36</v>
      </c>
      <c r="G119" t="s" s="2">
        <v>37</v>
      </c>
      <c r="H119" t="s" s="2">
        <v>43</v>
      </c>
      <c r="I119" t="s" s="2">
        <v>35</v>
      </c>
      <c r="J119" t="s" s="2">
        <v>35</v>
      </c>
      <c r="K119" t="s" s="2">
        <v>56</v>
      </c>
      <c r="L119" t="s" s="2">
        <v>451</v>
      </c>
      <c r="M119" t="s" s="2">
        <v>452</v>
      </c>
      <c r="N119" t="s" s="2">
        <v>453</v>
      </c>
      <c r="O119" t="s" s="2">
        <v>454</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450</v>
      </c>
      <c r="AG119" t="s" s="2">
        <v>36</v>
      </c>
      <c r="AH119" t="s" s="2">
        <v>37</v>
      </c>
      <c r="AI119" t="s" s="2">
        <v>54</v>
      </c>
      <c r="AJ119" t="s" s="2">
        <v>81</v>
      </c>
    </row>
    <row r="120" hidden="true">
      <c r="A120" t="s" s="2">
        <v>455</v>
      </c>
      <c r="B120" t="s" s="2">
        <v>455</v>
      </c>
      <c r="C120" s="2"/>
      <c r="D120" t="s" s="2">
        <v>35</v>
      </c>
      <c r="E120" s="2"/>
      <c r="F120" t="s" s="2">
        <v>36</v>
      </c>
      <c r="G120" t="s" s="2">
        <v>37</v>
      </c>
      <c r="H120" t="s" s="2">
        <v>43</v>
      </c>
      <c r="I120" t="s" s="2">
        <v>35</v>
      </c>
      <c r="J120" t="s" s="2">
        <v>35</v>
      </c>
      <c r="K120" t="s" s="2">
        <v>456</v>
      </c>
      <c r="L120" t="s" s="2">
        <v>457</v>
      </c>
      <c r="M120" t="s" s="2">
        <v>458</v>
      </c>
      <c r="N120" t="s" s="2">
        <v>459</v>
      </c>
      <c r="O120" t="s" s="2">
        <v>460</v>
      </c>
      <c r="P120" t="s" s="2">
        <v>35</v>
      </c>
      <c r="Q120" s="2"/>
      <c r="R120" t="s" s="2">
        <v>35</v>
      </c>
      <c r="S120" t="s" s="2">
        <v>35</v>
      </c>
      <c r="T120" t="s" s="2">
        <v>35</v>
      </c>
      <c r="U120" t="s" s="2">
        <v>35</v>
      </c>
      <c r="V120" t="s" s="2">
        <v>35</v>
      </c>
      <c r="W120" t="s" s="2">
        <v>35</v>
      </c>
      <c r="X120" t="s" s="2">
        <v>35</v>
      </c>
      <c r="Y120" t="s" s="2">
        <v>35</v>
      </c>
      <c r="Z120" t="s" s="2">
        <v>35</v>
      </c>
      <c r="AA120" t="s" s="2">
        <v>35</v>
      </c>
      <c r="AB120" t="s" s="2">
        <v>461</v>
      </c>
      <c r="AC120" s="2"/>
      <c r="AD120" t="s" s="2">
        <v>35</v>
      </c>
      <c r="AE120" t="s" s="2">
        <v>68</v>
      </c>
      <c r="AF120" t="s" s="2">
        <v>455</v>
      </c>
      <c r="AG120" t="s" s="2">
        <v>36</v>
      </c>
      <c r="AH120" t="s" s="2">
        <v>37</v>
      </c>
      <c r="AI120" t="s" s="2">
        <v>462</v>
      </c>
      <c r="AJ120" t="s" s="2">
        <v>463</v>
      </c>
    </row>
    <row r="121" hidden="true">
      <c r="A121" t="s" s="2">
        <v>464</v>
      </c>
      <c r="B121" t="s" s="2">
        <v>464</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465</v>
      </c>
      <c r="B122" t="s" s="2">
        <v>465</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466</v>
      </c>
      <c r="B123" t="s" s="2">
        <v>465</v>
      </c>
      <c r="C123" t="s" s="2">
        <v>467</v>
      </c>
      <c r="D123" t="s" s="2">
        <v>61</v>
      </c>
      <c r="E123" s="2"/>
      <c r="F123" t="s" s="2">
        <v>36</v>
      </c>
      <c r="G123" t="s" s="2">
        <v>42</v>
      </c>
      <c r="H123" t="s" s="2">
        <v>35</v>
      </c>
      <c r="I123" t="s" s="2">
        <v>35</v>
      </c>
      <c r="J123" t="s" s="2">
        <v>35</v>
      </c>
      <c r="K123" t="s" s="2">
        <v>468</v>
      </c>
      <c r="L123" t="s" s="2">
        <v>469</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470</v>
      </c>
      <c r="B124" t="s" s="2">
        <v>470</v>
      </c>
      <c r="C124" s="2"/>
      <c r="D124" t="s" s="2">
        <v>35</v>
      </c>
      <c r="E124" s="2"/>
      <c r="F124" t="s" s="2">
        <v>42</v>
      </c>
      <c r="G124" t="s" s="2">
        <v>42</v>
      </c>
      <c r="H124" t="s" s="2">
        <v>35</v>
      </c>
      <c r="I124" t="s" s="2">
        <v>35</v>
      </c>
      <c r="J124" t="s" s="2">
        <v>43</v>
      </c>
      <c r="K124" t="s" s="2">
        <v>123</v>
      </c>
      <c r="L124" t="s" s="2">
        <v>471</v>
      </c>
      <c r="M124" t="s" s="2">
        <v>472</v>
      </c>
      <c r="N124" t="s" s="2">
        <v>473</v>
      </c>
      <c r="O124" s="2"/>
      <c r="P124" t="s" s="2">
        <v>35</v>
      </c>
      <c r="Q124" s="2"/>
      <c r="R124" t="s" s="2">
        <v>35</v>
      </c>
      <c r="S124" t="s" s="2">
        <v>35</v>
      </c>
      <c r="T124" t="s" s="2">
        <v>35</v>
      </c>
      <c r="U124" t="s" s="2">
        <v>35</v>
      </c>
      <c r="V124" t="s" s="2">
        <v>35</v>
      </c>
      <c r="W124" t="s" s="2">
        <v>35</v>
      </c>
      <c r="X124" t="s" s="2">
        <v>229</v>
      </c>
      <c r="Y124" t="s" s="2">
        <v>474</v>
      </c>
      <c r="Z124" t="s" s="2">
        <v>475</v>
      </c>
      <c r="AA124" t="s" s="2">
        <v>35</v>
      </c>
      <c r="AB124" t="s" s="2">
        <v>35</v>
      </c>
      <c r="AC124" t="s" s="2">
        <v>35</v>
      </c>
      <c r="AD124" t="s" s="2">
        <v>35</v>
      </c>
      <c r="AE124" t="s" s="2">
        <v>35</v>
      </c>
      <c r="AF124" t="s" s="2">
        <v>476</v>
      </c>
      <c r="AG124" t="s" s="2">
        <v>36</v>
      </c>
      <c r="AH124" t="s" s="2">
        <v>42</v>
      </c>
      <c r="AI124" t="s" s="2">
        <v>477</v>
      </c>
      <c r="AJ124" t="s" s="2">
        <v>81</v>
      </c>
    </row>
    <row r="125" hidden="true">
      <c r="A125" t="s" s="2">
        <v>478</v>
      </c>
      <c r="B125" t="s" s="2">
        <v>478</v>
      </c>
      <c r="C125" s="2"/>
      <c r="D125" t="s" s="2">
        <v>35</v>
      </c>
      <c r="E125" s="2"/>
      <c r="F125" t="s" s="2">
        <v>42</v>
      </c>
      <c r="G125" t="s" s="2">
        <v>42</v>
      </c>
      <c r="H125" t="s" s="2">
        <v>35</v>
      </c>
      <c r="I125" t="s" s="2">
        <v>35</v>
      </c>
      <c r="J125" t="s" s="2">
        <v>43</v>
      </c>
      <c r="K125" t="s" s="2">
        <v>56</v>
      </c>
      <c r="L125" t="s" s="2">
        <v>479</v>
      </c>
      <c r="M125" t="s" s="2">
        <v>480</v>
      </c>
      <c r="N125" t="s" s="2">
        <v>481</v>
      </c>
      <c r="O125" t="s" s="2">
        <v>482</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483</v>
      </c>
      <c r="AG125" t="s" s="2">
        <v>36</v>
      </c>
      <c r="AH125" t="s" s="2">
        <v>42</v>
      </c>
      <c r="AI125" t="s" s="2">
        <v>54</v>
      </c>
      <c r="AJ125" t="s" s="2">
        <v>81</v>
      </c>
    </row>
    <row r="126" hidden="true">
      <c r="A126" t="s" s="2">
        <v>484</v>
      </c>
      <c r="B126" t="s" s="2">
        <v>484</v>
      </c>
      <c r="C126" s="2"/>
      <c r="D126" t="s" s="2">
        <v>35</v>
      </c>
      <c r="E126" s="2"/>
      <c r="F126" t="s" s="2">
        <v>36</v>
      </c>
      <c r="G126" t="s" s="2">
        <v>42</v>
      </c>
      <c r="H126" t="s" s="2">
        <v>35</v>
      </c>
      <c r="I126" t="s" s="2">
        <v>43</v>
      </c>
      <c r="J126" t="s" s="2">
        <v>43</v>
      </c>
      <c r="K126" t="s" s="2">
        <v>123</v>
      </c>
      <c r="L126" t="s" s="2">
        <v>485</v>
      </c>
      <c r="M126" t="s" s="2">
        <v>486</v>
      </c>
      <c r="N126" t="s" s="2">
        <v>487</v>
      </c>
      <c r="O126" t="s" s="2">
        <v>488</v>
      </c>
      <c r="P126" t="s" s="2">
        <v>35</v>
      </c>
      <c r="Q126" s="2"/>
      <c r="R126" t="s" s="2">
        <v>35</v>
      </c>
      <c r="S126" t="s" s="2">
        <v>35</v>
      </c>
      <c r="T126" t="s" s="2">
        <v>35</v>
      </c>
      <c r="U126" t="s" s="2">
        <v>35</v>
      </c>
      <c r="V126" t="s" s="2">
        <v>35</v>
      </c>
      <c r="W126" t="s" s="2">
        <v>35</v>
      </c>
      <c r="X126" t="s" s="2">
        <v>229</v>
      </c>
      <c r="Y126" t="s" s="2">
        <v>489</v>
      </c>
      <c r="Z126" t="s" s="2">
        <v>490</v>
      </c>
      <c r="AA126" t="s" s="2">
        <v>35</v>
      </c>
      <c r="AB126" t="s" s="2">
        <v>35</v>
      </c>
      <c r="AC126" t="s" s="2">
        <v>35</v>
      </c>
      <c r="AD126" t="s" s="2">
        <v>35</v>
      </c>
      <c r="AE126" t="s" s="2">
        <v>35</v>
      </c>
      <c r="AF126" t="s" s="2">
        <v>491</v>
      </c>
      <c r="AG126" t="s" s="2">
        <v>36</v>
      </c>
      <c r="AH126" t="s" s="2">
        <v>42</v>
      </c>
      <c r="AI126" t="s" s="2">
        <v>54</v>
      </c>
      <c r="AJ126" t="s" s="2">
        <v>81</v>
      </c>
    </row>
    <row r="127" hidden="true">
      <c r="A127" t="s" s="2">
        <v>492</v>
      </c>
      <c r="B127" t="s" s="2">
        <v>492</v>
      </c>
      <c r="C127" s="2"/>
      <c r="D127" t="s" s="2">
        <v>35</v>
      </c>
      <c r="E127" s="2"/>
      <c r="F127" t="s" s="2">
        <v>36</v>
      </c>
      <c r="G127" t="s" s="2">
        <v>42</v>
      </c>
      <c r="H127" t="s" s="2">
        <v>35</v>
      </c>
      <c r="I127" t="s" s="2">
        <v>35</v>
      </c>
      <c r="J127" t="s" s="2">
        <v>43</v>
      </c>
      <c r="K127" t="s" s="2">
        <v>493</v>
      </c>
      <c r="L127" t="s" s="2">
        <v>494</v>
      </c>
      <c r="M127" t="s" s="2">
        <v>495</v>
      </c>
      <c r="N127" t="s" s="2">
        <v>496</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497</v>
      </c>
      <c r="AG127" t="s" s="2">
        <v>36</v>
      </c>
      <c r="AH127" t="s" s="2">
        <v>42</v>
      </c>
      <c r="AI127" t="s" s="2">
        <v>54</v>
      </c>
      <c r="AJ127" t="s" s="2">
        <v>81</v>
      </c>
    </row>
    <row r="128" hidden="true">
      <c r="A128" t="s" s="2">
        <v>498</v>
      </c>
      <c r="B128" t="s" s="2">
        <v>498</v>
      </c>
      <c r="C128" s="2"/>
      <c r="D128" t="s" s="2">
        <v>35</v>
      </c>
      <c r="E128" s="2"/>
      <c r="F128" t="s" s="2">
        <v>36</v>
      </c>
      <c r="G128" t="s" s="2">
        <v>36</v>
      </c>
      <c r="H128" t="s" s="2">
        <v>35</v>
      </c>
      <c r="I128" t="s" s="2">
        <v>35</v>
      </c>
      <c r="J128" t="s" s="2">
        <v>43</v>
      </c>
      <c r="K128" t="s" s="2">
        <v>175</v>
      </c>
      <c r="L128" t="s" s="2">
        <v>499</v>
      </c>
      <c r="M128" t="s" s="2">
        <v>500</v>
      </c>
      <c r="N128" t="s" s="2">
        <v>501</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502</v>
      </c>
      <c r="AG128" t="s" s="2">
        <v>36</v>
      </c>
      <c r="AH128" t="s" s="2">
        <v>42</v>
      </c>
      <c r="AI128" t="s" s="2">
        <v>54</v>
      </c>
      <c r="AJ128" t="s" s="2">
        <v>260</v>
      </c>
    </row>
    <row r="129" hidden="true">
      <c r="A129" t="s" s="2">
        <v>503</v>
      </c>
      <c r="B129" t="s" s="2">
        <v>455</v>
      </c>
      <c r="C129" t="s" s="2">
        <v>504</v>
      </c>
      <c r="D129" t="s" s="2">
        <v>35</v>
      </c>
      <c r="E129" s="2"/>
      <c r="F129" t="s" s="2">
        <v>36</v>
      </c>
      <c r="G129" t="s" s="2">
        <v>36</v>
      </c>
      <c r="H129" t="s" s="2">
        <v>43</v>
      </c>
      <c r="I129" t="s" s="2">
        <v>35</v>
      </c>
      <c r="J129" t="s" s="2">
        <v>35</v>
      </c>
      <c r="K129" t="s" s="2">
        <v>505</v>
      </c>
      <c r="L129" t="s" s="2">
        <v>506</v>
      </c>
      <c r="M129" t="s" s="2">
        <v>458</v>
      </c>
      <c r="N129" t="s" s="2">
        <v>459</v>
      </c>
      <c r="O129" t="s" s="2">
        <v>460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455</v>
      </c>
      <c r="AG129" t="s" s="2">
        <v>36</v>
      </c>
      <c r="AH129" t="s" s="2">
        <v>37</v>
      </c>
      <c r="AI129" t="s" s="2">
        <v>54</v>
      </c>
      <c r="AJ129" t="s" s="2">
        <v>463</v>
      </c>
    </row>
    <row r="130" hidden="true">
      <c r="A130" t="s" s="2">
        <v>507</v>
      </c>
      <c r="B130" t="s" s="2">
        <v>507</v>
      </c>
      <c r="C130" s="2"/>
      <c r="D130" t="s" s="2">
        <v>35</v>
      </c>
      <c r="E130" s="2"/>
      <c r="F130" t="s" s="2">
        <v>36</v>
      </c>
      <c r="G130" t="s" s="2">
        <v>37</v>
      </c>
      <c r="H130" t="s" s="2">
        <v>43</v>
      </c>
      <c r="I130" t="s" s="2">
        <v>35</v>
      </c>
      <c r="J130" t="s" s="2">
        <v>35</v>
      </c>
      <c r="K130" t="s" s="2">
        <v>508</v>
      </c>
      <c r="L130" t="s" s="2">
        <v>509</v>
      </c>
      <c r="M130" t="s" s="2">
        <v>510</v>
      </c>
      <c r="N130" t="s" s="2">
        <v>511</v>
      </c>
      <c r="O130" t="s" s="2">
        <v>512</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507</v>
      </c>
      <c r="AG130" t="s" s="2">
        <v>36</v>
      </c>
      <c r="AH130" t="s" s="2">
        <v>37</v>
      </c>
      <c r="AI130" t="s" s="2">
        <v>54</v>
      </c>
      <c r="AJ130" t="s" s="2">
        <v>513</v>
      </c>
    </row>
    <row r="131" hidden="true">
      <c r="A131" t="s" s="2">
        <v>514</v>
      </c>
      <c r="B131" t="s" s="2">
        <v>514</v>
      </c>
      <c r="C131" s="2"/>
      <c r="D131" t="s" s="2">
        <v>35</v>
      </c>
      <c r="E131" s="2"/>
      <c r="F131" t="s" s="2">
        <v>36</v>
      </c>
      <c r="G131" t="s" s="2">
        <v>42</v>
      </c>
      <c r="H131" t="s" s="2">
        <v>35</v>
      </c>
      <c r="I131" t="s" s="2">
        <v>35</v>
      </c>
      <c r="J131" t="s" s="2">
        <v>43</v>
      </c>
      <c r="K131" t="s" s="2">
        <v>515</v>
      </c>
      <c r="L131" t="s" s="2">
        <v>516</v>
      </c>
      <c r="M131" t="s" s="2">
        <v>517</v>
      </c>
      <c r="N131" t="s" s="2">
        <v>518</v>
      </c>
      <c r="O131" t="s" s="2">
        <v>519</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514</v>
      </c>
      <c r="AG131" t="s" s="2">
        <v>36</v>
      </c>
      <c r="AH131" t="s" s="2">
        <v>42</v>
      </c>
      <c r="AI131" t="s" s="2">
        <v>54</v>
      </c>
      <c r="AJ131" t="s" s="2">
        <v>267</v>
      </c>
    </row>
    <row r="132" hidden="true">
      <c r="A132" t="s" s="2">
        <v>520</v>
      </c>
      <c r="B132" t="s" s="2">
        <v>520</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521</v>
      </c>
      <c r="B133" t="s" s="2">
        <v>521</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522</v>
      </c>
      <c r="B134" t="s" s="2">
        <v>522</v>
      </c>
      <c r="C134" s="2"/>
      <c r="D134" t="s" s="2">
        <v>35</v>
      </c>
      <c r="E134" s="2"/>
      <c r="F134" t="s" s="2">
        <v>36</v>
      </c>
      <c r="G134" t="s" s="2">
        <v>42</v>
      </c>
      <c r="H134" t="s" s="2">
        <v>35</v>
      </c>
      <c r="I134" t="s" s="2">
        <v>35</v>
      </c>
      <c r="J134" t="s" s="2">
        <v>43</v>
      </c>
      <c r="K134" t="s" s="2">
        <v>56</v>
      </c>
      <c r="L134" t="s" s="2">
        <v>523</v>
      </c>
      <c r="M134" t="s" s="2">
        <v>524</v>
      </c>
      <c r="N134" t="s" s="2">
        <v>525</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526</v>
      </c>
      <c r="AG134" t="s" s="2">
        <v>36</v>
      </c>
      <c r="AH134" t="s" s="2">
        <v>42</v>
      </c>
      <c r="AI134" t="s" s="2">
        <v>527</v>
      </c>
      <c r="AJ134" t="s" s="2">
        <v>81</v>
      </c>
    </row>
    <row r="135" hidden="true">
      <c r="A135" t="s" s="2">
        <v>528</v>
      </c>
      <c r="B135" t="s" s="2">
        <v>528</v>
      </c>
      <c r="C135" s="2"/>
      <c r="D135" t="s" s="2">
        <v>35</v>
      </c>
      <c r="E135" s="2"/>
      <c r="F135" t="s" s="2">
        <v>36</v>
      </c>
      <c r="G135" t="s" s="2">
        <v>42</v>
      </c>
      <c r="H135" t="s" s="2">
        <v>35</v>
      </c>
      <c r="I135" t="s" s="2">
        <v>35</v>
      </c>
      <c r="J135" t="s" s="2">
        <v>43</v>
      </c>
      <c r="K135" t="s" s="2">
        <v>89</v>
      </c>
      <c r="L135" t="s" s="2">
        <v>529</v>
      </c>
      <c r="M135" t="s" s="2">
        <v>530</v>
      </c>
      <c r="N135" t="s" s="2">
        <v>531</v>
      </c>
      <c r="O135" s="2"/>
      <c r="P135" t="s" s="2">
        <v>35</v>
      </c>
      <c r="Q135" s="2"/>
      <c r="R135" t="s" s="2">
        <v>35</v>
      </c>
      <c r="S135" t="s" s="2">
        <v>35</v>
      </c>
      <c r="T135" t="s" s="2">
        <v>35</v>
      </c>
      <c r="U135" t="s" s="2">
        <v>35</v>
      </c>
      <c r="V135" t="s" s="2">
        <v>35</v>
      </c>
      <c r="W135" t="s" s="2">
        <v>35</v>
      </c>
      <c r="X135" t="s" s="2">
        <v>105</v>
      </c>
      <c r="Y135" t="s" s="2">
        <v>532</v>
      </c>
      <c r="Z135" t="s" s="2">
        <v>339</v>
      </c>
      <c r="AA135" t="s" s="2">
        <v>35</v>
      </c>
      <c r="AB135" t="s" s="2">
        <v>35</v>
      </c>
      <c r="AC135" t="s" s="2">
        <v>35</v>
      </c>
      <c r="AD135" t="s" s="2">
        <v>35</v>
      </c>
      <c r="AE135" t="s" s="2">
        <v>35</v>
      </c>
      <c r="AF135" t="s" s="2">
        <v>533</v>
      </c>
      <c r="AG135" t="s" s="2">
        <v>36</v>
      </c>
      <c r="AH135" t="s" s="2">
        <v>42</v>
      </c>
      <c r="AI135" t="s" s="2">
        <v>54</v>
      </c>
      <c r="AJ135" t="s" s="2">
        <v>81</v>
      </c>
    </row>
    <row r="136" hidden="true">
      <c r="A136" t="s" s="2">
        <v>534</v>
      </c>
      <c r="B136" t="s" s="2">
        <v>534</v>
      </c>
      <c r="C136" s="2"/>
      <c r="D136" t="s" s="2">
        <v>35</v>
      </c>
      <c r="E136" s="2"/>
      <c r="F136" t="s" s="2">
        <v>36</v>
      </c>
      <c r="G136" t="s" s="2">
        <v>42</v>
      </c>
      <c r="H136" t="s" s="2">
        <v>35</v>
      </c>
      <c r="I136" t="s" s="2">
        <v>35</v>
      </c>
      <c r="J136" t="s" s="2">
        <v>43</v>
      </c>
      <c r="K136" t="s" s="2">
        <v>215</v>
      </c>
      <c r="L136" t="s" s="2">
        <v>535</v>
      </c>
      <c r="M136" t="s" s="2">
        <v>536</v>
      </c>
      <c r="N136" t="s" s="2">
        <v>537</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538</v>
      </c>
      <c r="AG136" t="s" s="2">
        <v>36</v>
      </c>
      <c r="AH136" t="s" s="2">
        <v>42</v>
      </c>
      <c r="AI136" t="s" s="2">
        <v>54</v>
      </c>
      <c r="AJ136" t="s" s="2">
        <v>81</v>
      </c>
    </row>
    <row r="137" hidden="true">
      <c r="A137" t="s" s="2">
        <v>539</v>
      </c>
      <c r="B137" t="s" s="2">
        <v>539</v>
      </c>
      <c r="C137" s="2"/>
      <c r="D137" t="s" s="2">
        <v>35</v>
      </c>
      <c r="E137" s="2"/>
      <c r="F137" t="s" s="2">
        <v>36</v>
      </c>
      <c r="G137" t="s" s="2">
        <v>42</v>
      </c>
      <c r="H137" t="s" s="2">
        <v>35</v>
      </c>
      <c r="I137" t="s" s="2">
        <v>35</v>
      </c>
      <c r="J137" t="s" s="2">
        <v>43</v>
      </c>
      <c r="K137" t="s" s="2">
        <v>56</v>
      </c>
      <c r="L137" t="s" s="2">
        <v>540</v>
      </c>
      <c r="M137" t="s" s="2">
        <v>541</v>
      </c>
      <c r="N137" t="s" s="2">
        <v>542</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543</v>
      </c>
      <c r="AG137" t="s" s="2">
        <v>36</v>
      </c>
      <c r="AH137" t="s" s="2">
        <v>42</v>
      </c>
      <c r="AI137" t="s" s="2">
        <v>54</v>
      </c>
      <c r="AJ137" t="s" s="2">
        <v>81</v>
      </c>
    </row>
    <row r="138" hidden="true">
      <c r="A138" t="s" s="2">
        <v>544</v>
      </c>
      <c r="B138" t="s" s="2">
        <v>544</v>
      </c>
      <c r="C138" s="2"/>
      <c r="D138" t="s" s="2">
        <v>35</v>
      </c>
      <c r="E138" s="2"/>
      <c r="F138" t="s" s="2">
        <v>36</v>
      </c>
      <c r="G138" t="s" s="2">
        <v>36</v>
      </c>
      <c r="H138" t="s" s="2">
        <v>35</v>
      </c>
      <c r="I138" t="s" s="2">
        <v>35</v>
      </c>
      <c r="J138" t="s" s="2">
        <v>35</v>
      </c>
      <c r="K138" t="s" s="2">
        <v>545</v>
      </c>
      <c r="L138" t="s" s="2">
        <v>546</v>
      </c>
      <c r="M138" t="s" s="2">
        <v>547</v>
      </c>
      <c r="N138" t="s" s="2">
        <v>548</v>
      </c>
      <c r="O138" t="s" s="2">
        <v>549</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544</v>
      </c>
      <c r="AG138" t="s" s="2">
        <v>36</v>
      </c>
      <c r="AH138" t="s" s="2">
        <v>37</v>
      </c>
      <c r="AI138" t="s" s="2">
        <v>54</v>
      </c>
      <c r="AJ138" t="s" s="2">
        <v>81</v>
      </c>
    </row>
    <row r="139" hidden="true">
      <c r="A139" t="s" s="2">
        <v>550</v>
      </c>
      <c r="B139" t="s" s="2">
        <v>550</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551</v>
      </c>
      <c r="B140" t="s" s="2">
        <v>551</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552</v>
      </c>
      <c r="B141" t="s" s="2">
        <v>552</v>
      </c>
      <c r="C141" s="2"/>
      <c r="D141" t="s" s="2">
        <v>553</v>
      </c>
      <c r="E141" s="2"/>
      <c r="F141" t="s" s="2">
        <v>36</v>
      </c>
      <c r="G141" t="s" s="2">
        <v>37</v>
      </c>
      <c r="H141" t="s" s="2">
        <v>35</v>
      </c>
      <c r="I141" t="s" s="2">
        <v>43</v>
      </c>
      <c r="J141" t="s" s="2">
        <v>43</v>
      </c>
      <c r="K141" t="s" s="2">
        <v>62</v>
      </c>
      <c r="L141" t="s" s="2">
        <v>554</v>
      </c>
      <c r="M141" t="s" s="2">
        <v>555</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556</v>
      </c>
      <c r="AG141" t="s" s="2">
        <v>36</v>
      </c>
      <c r="AH141" t="s" s="2">
        <v>37</v>
      </c>
      <c r="AI141" t="s" s="2">
        <v>54</v>
      </c>
      <c r="AJ141" t="s" s="2">
        <v>70</v>
      </c>
    </row>
    <row r="142" hidden="true">
      <c r="A142" t="s" s="2">
        <v>557</v>
      </c>
      <c r="B142" t="s" s="2">
        <v>557</v>
      </c>
      <c r="C142" s="2"/>
      <c r="D142" t="s" s="2">
        <v>35</v>
      </c>
      <c r="E142" s="2"/>
      <c r="F142" t="s" s="2">
        <v>36</v>
      </c>
      <c r="G142" t="s" s="2">
        <v>42</v>
      </c>
      <c r="H142" t="s" s="2">
        <v>35</v>
      </c>
      <c r="I142" t="s" s="2">
        <v>35</v>
      </c>
      <c r="J142" t="s" s="2">
        <v>35</v>
      </c>
      <c r="K142" t="s" s="2">
        <v>234</v>
      </c>
      <c r="L142" t="s" s="2">
        <v>558</v>
      </c>
      <c r="M142" t="s" s="2">
        <v>559</v>
      </c>
      <c r="N142" t="s" s="2">
        <v>560</v>
      </c>
      <c r="O142" t="s" s="2">
        <v>561</v>
      </c>
      <c r="P142" t="s" s="2">
        <v>35</v>
      </c>
      <c r="Q142" s="2"/>
      <c r="R142" t="s" s="2">
        <v>35</v>
      </c>
      <c r="S142" t="s" s="2">
        <v>35</v>
      </c>
      <c r="T142" t="s" s="2">
        <v>35</v>
      </c>
      <c r="U142" t="s" s="2">
        <v>35</v>
      </c>
      <c r="V142" t="s" s="2">
        <v>35</v>
      </c>
      <c r="W142" t="s" s="2">
        <v>35</v>
      </c>
      <c r="X142" t="s" s="2">
        <v>105</v>
      </c>
      <c r="Y142" t="s" s="2">
        <v>562</v>
      </c>
      <c r="Z142" t="s" s="2">
        <v>563</v>
      </c>
      <c r="AA142" t="s" s="2">
        <v>35</v>
      </c>
      <c r="AB142" t="s" s="2">
        <v>35</v>
      </c>
      <c r="AC142" t="s" s="2">
        <v>35</v>
      </c>
      <c r="AD142" t="s" s="2">
        <v>35</v>
      </c>
      <c r="AE142" t="s" s="2">
        <v>35</v>
      </c>
      <c r="AF142" t="s" s="2">
        <v>557</v>
      </c>
      <c r="AG142" t="s" s="2">
        <v>36</v>
      </c>
      <c r="AH142" t="s" s="2">
        <v>42</v>
      </c>
      <c r="AI142" t="s" s="2">
        <v>54</v>
      </c>
      <c r="AJ142" t="s" s="2">
        <v>81</v>
      </c>
    </row>
    <row r="143" hidden="true">
      <c r="A143" t="s" s="2">
        <v>564</v>
      </c>
      <c r="B143" t="s" s="2">
        <v>564</v>
      </c>
      <c r="C143" s="2"/>
      <c r="D143" t="s" s="2">
        <v>35</v>
      </c>
      <c r="E143" s="2"/>
      <c r="F143" t="s" s="2">
        <v>36</v>
      </c>
      <c r="G143" t="s" s="2">
        <v>42</v>
      </c>
      <c r="H143" t="s" s="2">
        <v>35</v>
      </c>
      <c r="I143" t="s" s="2">
        <v>35</v>
      </c>
      <c r="J143" t="s" s="2">
        <v>35</v>
      </c>
      <c r="K143" t="s" s="2">
        <v>565</v>
      </c>
      <c r="L143" t="s" s="2">
        <v>566</v>
      </c>
      <c r="M143" t="s" s="2">
        <v>567</v>
      </c>
      <c r="N143" t="s" s="2">
        <v>568</v>
      </c>
      <c r="O143" t="s" s="2">
        <v>569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564</v>
      </c>
      <c r="AG143" t="s" s="2">
        <v>36</v>
      </c>
      <c r="AH143" t="s" s="2">
        <v>42</v>
      </c>
      <c r="AI143" t="s" s="2">
        <v>54</v>
      </c>
      <c r="AJ143" t="s" s="2">
        <v>81</v>
      </c>
    </row>
    <row r="144" hidden="true">
      <c r="A144" t="s" s="2">
        <v>570</v>
      </c>
      <c r="B144" t="s" s="2">
        <v>570</v>
      </c>
      <c r="C144" s="2"/>
      <c r="D144" t="s" s="2">
        <v>35</v>
      </c>
      <c r="E144" s="2"/>
      <c r="F144" t="s" s="2">
        <v>36</v>
      </c>
      <c r="G144" t="s" s="2">
        <v>37</v>
      </c>
      <c r="H144" t="s" s="2">
        <v>35</v>
      </c>
      <c r="I144" t="s" s="2">
        <v>35</v>
      </c>
      <c r="J144" t="s" s="2">
        <v>35</v>
      </c>
      <c r="K144" t="s" s="2">
        <v>456</v>
      </c>
      <c r="L144" t="s" s="2">
        <v>506</v>
      </c>
      <c r="M144" t="s" s="2">
        <v>458</v>
      </c>
      <c r="N144" s="2"/>
      <c r="O144" t="s" s="2">
        <v>571</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570</v>
      </c>
      <c r="AG144" t="s" s="2">
        <v>36</v>
      </c>
      <c r="AH144" t="s" s="2">
        <v>37</v>
      </c>
      <c r="AI144" t="s" s="2">
        <v>54</v>
      </c>
      <c r="AJ144" t="s" s="2">
        <v>572</v>
      </c>
    </row>
    <row r="145" hidden="true">
      <c r="A145" t="s" s="2">
        <v>573</v>
      </c>
      <c r="B145" t="s" s="2">
        <v>573</v>
      </c>
      <c r="C145" s="2"/>
      <c r="D145" t="s" s="2">
        <v>35</v>
      </c>
      <c r="E145" s="2"/>
      <c r="F145" t="s" s="2">
        <v>36</v>
      </c>
      <c r="G145" t="s" s="2">
        <v>42</v>
      </c>
      <c r="H145" t="s" s="2">
        <v>35</v>
      </c>
      <c r="I145" t="s" s="2">
        <v>35</v>
      </c>
      <c r="J145" t="s" s="2">
        <v>35</v>
      </c>
      <c r="K145" t="s" s="2">
        <v>574</v>
      </c>
      <c r="L145" t="s" s="2">
        <v>575</v>
      </c>
      <c r="M145" t="s" s="2">
        <v>510</v>
      </c>
      <c r="N145" t="s" s="2">
        <v>576</v>
      </c>
      <c r="O145" t="s" s="2">
        <v>577</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573</v>
      </c>
      <c r="AG145" t="s" s="2">
        <v>36</v>
      </c>
      <c r="AH145" t="s" s="2">
        <v>42</v>
      </c>
      <c r="AI145" t="s" s="2">
        <v>54</v>
      </c>
      <c r="AJ145" t="s" s="2">
        <v>81</v>
      </c>
    </row>
    <row r="146" hidden="true">
      <c r="A146" t="s" s="2">
        <v>578</v>
      </c>
      <c r="B146" t="s" s="2">
        <v>578</v>
      </c>
      <c r="C146" s="2"/>
      <c r="D146" t="s" s="2">
        <v>35</v>
      </c>
      <c r="E146" s="2"/>
      <c r="F146" t="s" s="2">
        <v>36</v>
      </c>
      <c r="G146" t="s" s="2">
        <v>36</v>
      </c>
      <c r="H146" t="s" s="2">
        <v>43</v>
      </c>
      <c r="I146" t="s" s="2">
        <v>35</v>
      </c>
      <c r="J146" t="s" s="2">
        <v>35</v>
      </c>
      <c r="K146" t="s" s="2">
        <v>579</v>
      </c>
      <c r="L146" t="s" s="2">
        <v>580</v>
      </c>
      <c r="M146" t="s" s="2">
        <v>581</v>
      </c>
      <c r="N146" t="s" s="2">
        <v>582</v>
      </c>
      <c r="O146" t="s" s="2">
        <v>583</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578</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2023-07-10T15:56:35Z</dcterms:created>
  <dc:creator>Apache POI</dc:creator>
</cp:coreProperties>
</file>