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Elements!$A$1:$AP$259</definedName>
  </definedNames>
</workbook>
</file>

<file path=xl/sharedStrings.xml><?xml version="1.0" encoding="utf-8"?>
<sst xmlns="http://schemas.openxmlformats.org/spreadsheetml/2006/main" count="9862" uniqueCount="902">
  <si>
    <t>Property</t>
  </si>
  <si>
    <t>Value</t>
  </si>
  <si>
    <t>URL</t>
  </si>
  <si>
    <t>https://interop.esante.gouv.fr/ig/fhir/annuaire/StructureDefinition/as-organization</t>
  </si>
  <si>
    <t>Version</t>
  </si>
  <si>
    <t>1.2.0-snapshot-1</t>
  </si>
  <si>
    <t>Name</t>
  </si>
  <si>
    <t>AsOrganizationProfile</t>
  </si>
  <si>
    <t>Title</t>
  </si>
  <si>
    <t>AS Organization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</si>
  <si>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</si>
  <si>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</si>
  <si>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</si>
  <si>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</si>
  <si>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</si>
  <si>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</si>
  <si>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</si>
  <si>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</si>
  <si>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</si>
  <si>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</si>
  <si>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</si>
  <si>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</si>
  <si>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</si>
  <si>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</si>
  <si>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</si>
  <si>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</si>
  <si>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</si>
  <si>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</si>
  <si>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</si>
  <si>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</si>
  <si>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</si>
  <si>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</si>
  <si>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</si>
  <si>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</si>
  <si>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</si>
  <si>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</si>
  <si>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</si>
  <si>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</si>
  <si>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</si>
  <si>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</si>
  <si>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</si>
  <si>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</si>
  <si>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</si>
  <si>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</si>
  <si>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</si>
  <si>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</si>
  <si>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</si>
  <si>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</si>
  <si>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</si>
  <si>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</si>
  <si>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</si>
  <si>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</si>
  <si>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</si>
  <si>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</si>
  <si>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</si>
  <si>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</si>
  <si>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</si>
  <si>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</si>
  <si>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</si>
  <si>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</si>
  <si>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</si>
  <si>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</si>
  <si>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</si>
  <si>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</si>
  <si>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</si>
  <si>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</si>
  <si>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</si>
  <si>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</si>
  <si>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</si>
  <si>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</si>
  <si>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</si>
  <si>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</si>
  <si>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</si>
  <si>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</si>
  <si>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</si>
  <si>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</si>
  <si>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</si>
  <si>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</si>
  <si>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</si>
  <si>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</si>
  <si>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</si>
  <si>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</si>
  <si>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</si>
  <si>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</si>
  <si>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</si>
  <si>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</si>
  <si>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</si>
  <si>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</si>
  <si>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</si>
  <si>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</si>
  <si>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</si>
  <si>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</si>
  <si>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</si>
  <si>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</si>
  <si>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</si>
  <si>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</si>
  <si>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</si>
  <si>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</si>
  <si>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</si>
  <si>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</si>
  <si>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</si>
  <si>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</si>
  <si>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</si>
  <si>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</si>
  <si>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</si>
  <si>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</si>
  <si>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</si>
  <si>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</si>
  <si>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</si>
  <si>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</si>
  <si>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</si>
  <si>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</si>
  <si>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</si>
  <si>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</si>
  <si>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</si>
  <si>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</si>
  <si>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</si>
  <si>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</si>
  <si>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</si>
  <si>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</si>
  <si>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</si>
  <si>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</si>
  <si>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</si>
  <si>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</si>
  <si>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</si>
  <si>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</si>
  <si>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</si>
  <si>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</si>
  <si>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</si>
  <si>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</si>
  <si>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</si>
  <si>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</si>
  <si>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</si>
  <si>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</si>
  <si>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</si>
  <si>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</si>
  <si>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</si>
  <si>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</si>
  <si>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</si>
  <si>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</si>
  <si>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</si>
  <si>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</si>
  <si>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</si>
  <si>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</si>
  <si>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</si>
  <si>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</si>
  <si>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</si>
  <si>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</si>
  <si>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</si>
  <si>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</si>
  <si>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</si>
  <si>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</si>
  <si>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</si>
  <si>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</si>
  <si>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</si>
  <si>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</si>
  <si>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</si>
  <si>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</si>
  <si>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</si>
  <si>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</si>
  <si>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</si>
  <si>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</si>
  <si>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</si>
  <si>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</si>
  <si>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</si>
  <si>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</si>
  <si>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</si>
  <si>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</si>
  <si>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</si>
  <si>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</si>
  <si>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</si>
  <si>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</si>
  <si>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</si>
  <si>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</si>
  <si>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</si>
  <si>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</si>
  <si>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</si>
  <si>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</si>
  <si>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</si>
  <si>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</si>
  <si>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</si>
  <si>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</si>
  <si>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</si>
  <si>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</si>
  <si>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</si>
  <si>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</si>
  <si>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</si>
  <si>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</si>
  <si>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</si>
  <si>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</si>
  <si>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</si>
  <si>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</si>
  <si>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</si>
  <si>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</si>
  <si>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</si>
  <si>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</si>
  <si>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</si>
  <si>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</si>
  <si>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</si>
  <si>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</si>
  <si>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</si>
  <si>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</si>
  <si>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</si>
  <si>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</si>
  <si>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</si>
  <si>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</si>
  <si>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</si>
  <si>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</si>
  <si>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</si>
  <si>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</si>
  <si>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</si>
  <si>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</si>
  <si>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</si>
  <si>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</si>
  <si>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</si>
  <si>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</si>
  <si>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</si>
  <si>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</si>
  <si>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</si>
  <si>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</si>
  <si>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</si>
  <si>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</si>
  <si>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</si>
  <si>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</si>
  <si>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</si>
  <si>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</si>
  <si>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</si>
  <si>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</si>
  <si>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</si>
  <si>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</si>
  <si>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</si>
  <si>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</si>
  <si>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</si>
  <si>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</si>
  <si>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</si>
  <si>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</si>
  <si>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</si>
  <si>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</si>
  <si>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</si>
  <si>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</si>
  <si>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</si>
  <si>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</si>
  <si>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</si>
  <si>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</si>
  <si>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</si>
  <si>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</si>
  <si>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</si>
  <si>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</si>
  <si>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</si>
  <si>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</si>
  <si>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</si>
  <si>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</si>
  <si>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</si>
  <si>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</si>
  <si>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</si>
  <si>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</si>
  <si>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</si>
  <si>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</si>
  <si>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</si>
  <si>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</si>
  <si>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</si>
  <si>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</si>
  <si>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</si>
  <si>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</si>
  <si>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</si>
  <si>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</si>
  <si>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</si>
  <si>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</si>
  <si>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</si>
  <si>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</si>
  <si>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</si>
  <si>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</si>
  <si>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</si>
  <si>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</si>
  <si>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</si>
  <si>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</si>
  <si>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</si>
  <si>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</si>
  <si>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</si>
  <si>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</si>
  <si>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</si>
  <si>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</si>
  <si>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</si>
  <si>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</si>
  <si>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</si>
  <si>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</si>
  <si>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</si>
  <si>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</si>
  <si>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</si>
  <si>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</si>
  <si>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</si>
  <si>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</si>
  <si>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</si>
  <si>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</si>
  <si>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</si>
  <si>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</si>
  <si>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</si>
  <si>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</si>
  <si>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</si>
  <si>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</si>
  <si>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</si>
  <si>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</si>
  <si>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</si>
  <si>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</si>
  <si>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</si>
  <si>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</si>
  <si>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</si>
  <si>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</si>
  <si>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</si>
  <si>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</si>
  <si>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</si>
  <si>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</si>
  <si>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</si>
  <si>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</si>
  <si>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</si>
  <si>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</si>
  <si>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</si>
  <si>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</si>
  <si>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</si>
  <si>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</si>
  <si>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</si>
  <si>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</si>
  <si>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</si>
  <si>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</si>
  <si>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</si>
  <si>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</si>
  <si>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https://hl7.fr/ig/fhir/core/ValueSet/fr-core-vs-organization-identifier-type|2.1.0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</si>
  <si>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</si>
  <si>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</si>
  <si>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</si>
  <si>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</si>
  <si>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</si>
  <si>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</si>
  <si>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</si>
  <si>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</si>
  <si>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</si>
  <si>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</si>
  <si>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</si>
  <si>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</si>
  <si>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</si>
  <si>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</si>
  <si>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</si>
  <si>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</si>
  <si>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</si>
  <si>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</si>
  <si>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</si>
  <si>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</si>
  <si>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</si>
  <si>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</si>
  <si>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</si>
  <si>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</si>
  <si>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</si>
  <si>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</si>
  <si>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</si>
  <si>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</si>
  <si>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</si>
  <si>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</si>
  <si>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</si>
  <si>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</si>
  <si>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</si>
  <si>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</si>
  <si>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</si>
  <si>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</si>
  <si>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</si>
  <si>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</si>
  <si>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</si>
  <si>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</si>
  <si>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</si>
  <si>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</si>
  <si>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</si>
  <si>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</si>
  <si>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</si>
  <si>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</si>
  <si>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Identifies the purpose for this identifier, if known .</t>
  </si>
  <si>
    <t>Organization.identifier:idNatSt.type</t>
  </si>
  <si>
    <t>Description of identifier</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</si>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</sst>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9"/>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32</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148</v>
      </c>
      <c r="B12" t="s" s="2">
        <v>148</v>
      </c>
      <c r="C12" s="2"/>
      <c r="D12" t="s" s="2">
        <v>79</v>
      </c>
      <c r="E12" s="2"/>
      <c r="F12" t="s" s="2">
        <v>80</v>
      </c>
      <c r="G12" t="s" s="2">
        <v>81</v>
      </c>
      <c r="H12" t="s" s="2">
        <v>79</v>
      </c>
      <c r="I12" t="s" s="2">
        <v>79</v>
      </c>
      <c r="J12" t="s" s="2">
        <v>92</v>
      </c>
      <c r="K12" t="s" s="2">
        <v>149</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80</v>
      </c>
      <c r="AH12" t="s" s="2">
        <v>81</v>
      </c>
      <c r="AI12" t="s" s="2">
        <v>79</v>
      </c>
      <c r="AJ12" t="s" s="2">
        <v>103</v>
      </c>
      <c r="AK12" t="s" s="2">
        <v>79</v>
      </c>
      <c r="AL12" t="s" s="2">
        <v>79</v>
      </c>
      <c r="AM12" t="s" s="2">
        <v>79</v>
      </c>
      <c r="AN12" t="s" s="2">
        <v>79</v>
      </c>
      <c r="AO12" t="s" s="2">
        <v>79</v>
      </c>
      <c r="AP12" t="s" s="2">
        <v>79</v>
      </c>
    </row>
    <row r="13" hidden="true">
      <c r="A13" t="s" s="2">
        <v>157</v>
      </c>
      <c r="B13" t="s" s="2">
        <v>157</v>
      </c>
      <c r="C13" s="2"/>
      <c r="D13" t="s" s="2">
        <v>79</v>
      </c>
      <c r="E13" s="2"/>
      <c r="F13" t="s" s="2">
        <v>80</v>
      </c>
      <c r="G13" t="s" s="2">
        <v>81</v>
      </c>
      <c r="H13" t="s" s="2">
        <v>79</v>
      </c>
      <c r="I13" t="s" s="2">
        <v>79</v>
      </c>
      <c r="J13" t="s" s="2">
        <v>92</v>
      </c>
      <c r="K13" t="s" s="2">
        <v>149</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80</v>
      </c>
      <c r="AH13" t="s" s="2">
        <v>81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92</v>
      </c>
      <c r="J14" t="s" s="2">
        <v>92</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80</v>
      </c>
      <c r="AH14" t="s" s="2">
        <v>91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80</v>
      </c>
      <c r="AH15" t="s" s="2">
        <v>91</v>
      </c>
      <c r="AI15" t="s" s="2">
        <v>79</v>
      </c>
      <c r="AJ15" t="s" s="2">
        <v>103</v>
      </c>
      <c r="AK15" t="s" s="2">
        <v>79</v>
      </c>
      <c r="AL15" t="s" s="2">
        <v>79</v>
      </c>
      <c r="AM15" t="s" s="2">
        <v>79</v>
      </c>
      <c r="AN15" t="s" s="2">
        <v>79</v>
      </c>
      <c r="AO15" t="s" s="2">
        <v>79</v>
      </c>
      <c r="AP15" t="s" s="2">
        <v>79</v>
      </c>
    </row>
    <row r="16" hidden="true">
      <c r="A16" t="s" s="2">
        <v>179</v>
      </c>
      <c r="B16" t="s" s="2">
        <v>179</v>
      </c>
      <c r="C16" s="2"/>
      <c r="D16" t="s" s="2">
        <v>180</v>
      </c>
      <c r="E16" s="2"/>
      <c r="F16" t="s" s="2">
        <v>80</v>
      </c>
      <c r="G16" t="s" s="2">
        <v>91</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91</v>
      </c>
      <c r="AI16" t="s" s="2">
        <v>79</v>
      </c>
      <c r="AJ16" t="s" s="2">
        <v>103</v>
      </c>
      <c r="AK16" t="s" s="2">
        <v>79</v>
      </c>
      <c r="AL16" t="s" s="2">
        <v>79</v>
      </c>
      <c r="AM16" t="s" s="2">
        <v>79</v>
      </c>
      <c r="AN16" t="s" s="2">
        <v>186</v>
      </c>
      <c r="AO16" t="s" s="2">
        <v>79</v>
      </c>
      <c r="AP16" t="s" s="2">
        <v>79</v>
      </c>
    </row>
    <row r="17" hidden="true">
      <c r="A17" t="s" s="2">
        <v>187</v>
      </c>
      <c r="B17" t="s" s="2">
        <v>187</v>
      </c>
      <c r="C17" s="2"/>
      <c r="D17" t="s" s="2">
        <v>188</v>
      </c>
      <c r="E17" s="2"/>
      <c r="F17" t="s" s="2">
        <v>80</v>
      </c>
      <c r="G17" t="s" s="2">
        <v>81</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79</v>
      </c>
      <c r="AK17" t="s" s="2">
        <v>79</v>
      </c>
      <c r="AL17" t="s" s="2">
        <v>79</v>
      </c>
      <c r="AM17" t="s" s="2">
        <v>79</v>
      </c>
      <c r="AN17" t="s" s="2">
        <v>194</v>
      </c>
      <c r="AO17" t="s" s="2">
        <v>79</v>
      </c>
      <c r="AP17" t="s" s="2">
        <v>79</v>
      </c>
    </row>
    <row r="18" hidden="true">
      <c r="A18" t="s" s="2">
        <v>195</v>
      </c>
      <c r="B18" t="s" s="2">
        <v>195</v>
      </c>
      <c r="C18" s="2"/>
      <c r="D18" t="s" s="2">
        <v>79</v>
      </c>
      <c r="E18" s="2"/>
      <c r="F18" t="s" s="2">
        <v>80</v>
      </c>
      <c r="G18" t="s" s="2">
        <v>81</v>
      </c>
      <c r="H18" t="s" s="2">
        <v>79</v>
      </c>
      <c r="I18" t="s" s="2">
        <v>79</v>
      </c>
      <c r="J18" t="s" s="2">
        <v>79</v>
      </c>
      <c r="K18" t="s" s="2">
        <v>112</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198</v>
      </c>
      <c r="AG18" t="s" s="2">
        <v>80</v>
      </c>
      <c r="AH18" t="s" s="2">
        <v>81</v>
      </c>
      <c r="AI18" t="s" s="2">
        <v>79</v>
      </c>
      <c r="AJ18" t="s" s="2">
        <v>120</v>
      </c>
      <c r="AK18" t="s" s="2">
        <v>79</v>
      </c>
      <c r="AL18" t="s" s="2">
        <v>79</v>
      </c>
      <c r="AM18" t="s" s="2">
        <v>79</v>
      </c>
      <c r="AN18" t="s" s="2">
        <v>79</v>
      </c>
      <c r="AO18" t="s" s="2">
        <v>79</v>
      </c>
      <c r="AP18" t="s" s="2">
        <v>79</v>
      </c>
    </row>
    <row r="19" hidden="true">
      <c r="A19" t="s" s="2">
        <v>199</v>
      </c>
      <c r="B19" t="s" s="2">
        <v>195</v>
      </c>
      <c r="C19" t="s" s="2">
        <v>200</v>
      </c>
      <c r="D19" t="s" s="2">
        <v>79</v>
      </c>
      <c r="E19" s="2"/>
      <c r="F19" t="s" s="2">
        <v>80</v>
      </c>
      <c r="G19" t="s" s="2">
        <v>91</v>
      </c>
      <c r="H19" t="s" s="2">
        <v>79</v>
      </c>
      <c r="I19" t="s" s="2">
        <v>79</v>
      </c>
      <c r="J19" t="s" s="2">
        <v>79</v>
      </c>
      <c r="K19" t="s" s="2">
        <v>201</v>
      </c>
      <c r="L19" t="s" s="2">
        <v>202</v>
      </c>
      <c r="M19" t="s" s="2">
        <v>197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81</v>
      </c>
      <c r="AI19" t="s" s="2">
        <v>203</v>
      </c>
      <c r="AJ19" t="s" s="2">
        <v>120</v>
      </c>
      <c r="AK19" t="s" s="2">
        <v>79</v>
      </c>
      <c r="AL19" t="s" s="2">
        <v>79</v>
      </c>
      <c r="AM19" t="s" s="2">
        <v>79</v>
      </c>
      <c r="AN19" t="s" s="2">
        <v>79</v>
      </c>
      <c r="AO19" t="s" s="2">
        <v>79</v>
      </c>
      <c r="AP19" t="s" s="2">
        <v>79</v>
      </c>
    </row>
    <row r="20" hidden="true">
      <c r="A20" t="s" s="2">
        <v>204</v>
      </c>
      <c r="B20" t="s" s="2">
        <v>195</v>
      </c>
      <c r="C20" t="s" s="2">
        <v>205</v>
      </c>
      <c r="D20" t="s" s="2">
        <v>79</v>
      </c>
      <c r="E20" s="2"/>
      <c r="F20" t="s" s="2">
        <v>80</v>
      </c>
      <c r="G20" t="s" s="2">
        <v>91</v>
      </c>
      <c r="H20" t="s" s="2">
        <v>79</v>
      </c>
      <c r="I20" t="s" s="2">
        <v>79</v>
      </c>
      <c r="J20" t="s" s="2">
        <v>79</v>
      </c>
      <c r="K20" t="s" s="2">
        <v>206</v>
      </c>
      <c r="L20" t="s" s="2">
        <v>207</v>
      </c>
      <c r="M20" t="s" s="2">
        <v>197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80</v>
      </c>
      <c r="AH20" t="s" s="2">
        <v>81</v>
      </c>
      <c r="AI20" t="s" s="2">
        <v>203</v>
      </c>
      <c r="AJ20" t="s" s="2">
        <v>120</v>
      </c>
      <c r="AK20" t="s" s="2">
        <v>79</v>
      </c>
      <c r="AL20" t="s" s="2">
        <v>79</v>
      </c>
      <c r="AM20" t="s" s="2">
        <v>79</v>
      </c>
      <c r="AN20" t="s" s="2">
        <v>79</v>
      </c>
      <c r="AO20" t="s" s="2">
        <v>79</v>
      </c>
      <c r="AP20" t="s" s="2">
        <v>79</v>
      </c>
    </row>
    <row r="21" hidden="true">
      <c r="A21" t="s" s="2">
        <v>208</v>
      </c>
      <c r="B21" t="s" s="2">
        <v>195</v>
      </c>
      <c r="C21" t="s" s="2">
        <v>209</v>
      </c>
      <c r="D21" t="s" s="2">
        <v>79</v>
      </c>
      <c r="E21" s="2"/>
      <c r="F21" t="s" s="2">
        <v>80</v>
      </c>
      <c r="G21" t="s" s="2">
        <v>91</v>
      </c>
      <c r="H21" t="s" s="2">
        <v>79</v>
      </c>
      <c r="I21" t="s" s="2">
        <v>79</v>
      </c>
      <c r="J21" t="s" s="2">
        <v>79</v>
      </c>
      <c r="K21" t="s" s="2">
        <v>210</v>
      </c>
      <c r="L21" t="s" s="2">
        <v>196</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120</v>
      </c>
      <c r="AK21" t="s" s="2">
        <v>79</v>
      </c>
      <c r="AL21" t="s" s="2">
        <v>79</v>
      </c>
      <c r="AM21" t="s" s="2">
        <v>79</v>
      </c>
      <c r="AN21" t="s" s="2">
        <v>79</v>
      </c>
      <c r="AO21" t="s" s="2">
        <v>79</v>
      </c>
      <c r="AP21" t="s" s="2">
        <v>79</v>
      </c>
    </row>
    <row r="22" hidden="true">
      <c r="A22" t="s" s="2">
        <v>212</v>
      </c>
      <c r="B22" t="s" s="2">
        <v>213</v>
      </c>
      <c r="C22" s="2"/>
      <c r="D22" t="s" s="2">
        <v>79</v>
      </c>
      <c r="E22" s="2"/>
      <c r="F22" t="s" s="2">
        <v>80</v>
      </c>
      <c r="G22" t="s" s="2">
        <v>91</v>
      </c>
      <c r="H22" t="s" s="2">
        <v>79</v>
      </c>
      <c r="I22" t="s" s="2">
        <v>79</v>
      </c>
      <c r="J22" t="s" s="2">
        <v>79</v>
      </c>
      <c r="K22" t="s" s="2">
        <v>105</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79</v>
      </c>
      <c r="AJ22" t="s" s="2">
        <v>79</v>
      </c>
      <c r="AK22" t="s" s="2">
        <v>79</v>
      </c>
      <c r="AL22" t="s" s="2">
        <v>79</v>
      </c>
      <c r="AM22" t="s" s="2">
        <v>79</v>
      </c>
      <c r="AN22" t="s" s="2">
        <v>109</v>
      </c>
      <c r="AO22" t="s" s="2">
        <v>79</v>
      </c>
      <c r="AP22" t="s" s="2">
        <v>79</v>
      </c>
    </row>
    <row r="23" hidden="true">
      <c r="A23" t="s" s="2">
        <v>214</v>
      </c>
      <c r="B23" t="s" s="2">
        <v>215</v>
      </c>
      <c r="C23" s="2"/>
      <c r="D23" t="s" s="2">
        <v>79</v>
      </c>
      <c r="E23" s="2"/>
      <c r="F23" t="s" s="2">
        <v>80</v>
      </c>
      <c r="G23" t="s" s="2">
        <v>80</v>
      </c>
      <c r="H23" t="s" s="2">
        <v>79</v>
      </c>
      <c r="I23" t="s" s="2">
        <v>79</v>
      </c>
      <c r="J23" t="s" s="2">
        <v>79</v>
      </c>
      <c r="K23" t="s" s="2">
        <v>112</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216</v>
      </c>
      <c r="B24" t="s" s="2">
        <v>217</v>
      </c>
      <c r="C24" s="2"/>
      <c r="D24" t="s" s="2">
        <v>79</v>
      </c>
      <c r="E24" s="2"/>
      <c r="F24" t="s" s="2">
        <v>91</v>
      </c>
      <c r="G24" t="s" s="2">
        <v>91</v>
      </c>
      <c r="H24" t="s" s="2">
        <v>79</v>
      </c>
      <c r="I24" t="s" s="2">
        <v>79</v>
      </c>
      <c r="J24" t="s" s="2">
        <v>79</v>
      </c>
      <c r="K24" t="s" s="2">
        <v>133</v>
      </c>
      <c r="L24" t="s" s="2">
        <v>218</v>
      </c>
      <c r="M24" t="s" s="2">
        <v>219</v>
      </c>
      <c r="N24" t="s" s="2">
        <v>220</v>
      </c>
      <c r="O24" s="2"/>
      <c r="P24" t="s" s="2">
        <v>79</v>
      </c>
      <c r="Q24" s="2"/>
      <c r="R24" t="s" s="2">
        <v>221</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222</v>
      </c>
      <c r="AG24" t="s" s="2">
        <v>91</v>
      </c>
      <c r="AH24" t="s" s="2">
        <v>91</v>
      </c>
      <c r="AI24" t="s" s="2">
        <v>79</v>
      </c>
      <c r="AJ24" t="s" s="2">
        <v>79</v>
      </c>
      <c r="AK24" t="s" s="2">
        <v>79</v>
      </c>
      <c r="AL24" t="s" s="2">
        <v>79</v>
      </c>
      <c r="AM24" t="s" s="2">
        <v>79</v>
      </c>
      <c r="AN24" t="s" s="2">
        <v>194</v>
      </c>
      <c r="AO24" t="s" s="2">
        <v>79</v>
      </c>
      <c r="AP24" t="s" s="2">
        <v>79</v>
      </c>
    </row>
    <row r="25" hidden="true">
      <c r="A25" t="s" s="2">
        <v>223</v>
      </c>
      <c r="B25" t="s" s="2">
        <v>224</v>
      </c>
      <c r="C25" s="2"/>
      <c r="D25" t="s" s="2">
        <v>79</v>
      </c>
      <c r="E25" s="2"/>
      <c r="F25" t="s" s="2">
        <v>91</v>
      </c>
      <c r="G25" t="s" s="2">
        <v>91</v>
      </c>
      <c r="H25" t="s" s="2">
        <v>79</v>
      </c>
      <c r="I25" t="s" s="2">
        <v>79</v>
      </c>
      <c r="J25" t="s" s="2">
        <v>79</v>
      </c>
      <c r="K25" t="s" s="2">
        <v>225</v>
      </c>
      <c r="L25" t="s" s="2">
        <v>226</v>
      </c>
      <c r="M25" t="s" s="2">
        <v>227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80</v>
      </c>
      <c r="AH25" t="s" s="2">
        <v>91</v>
      </c>
      <c r="AI25" t="s" s="2">
        <v>79</v>
      </c>
      <c r="AJ25" t="s" s="2">
        <v>103</v>
      </c>
      <c r="AK25" t="s" s="2">
        <v>79</v>
      </c>
      <c r="AL25" t="s" s="2">
        <v>79</v>
      </c>
      <c r="AM25" t="s" s="2">
        <v>79</v>
      </c>
      <c r="AN25" t="s" s="2">
        <v>194</v>
      </c>
      <c r="AO25" t="s" s="2">
        <v>79</v>
      </c>
      <c r="AP25" t="s" s="2">
        <v>79</v>
      </c>
    </row>
    <row r="26" hidden="true">
      <c r="A26" t="s" s="2">
        <v>229</v>
      </c>
      <c r="B26" t="s" s="2">
        <v>230</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231</v>
      </c>
      <c r="B27" t="s" s="2">
        <v>232</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233</v>
      </c>
      <c r="B28" t="s" s="2">
        <v>234</v>
      </c>
      <c r="C28" s="2"/>
      <c r="D28" t="s" s="2">
        <v>79</v>
      </c>
      <c r="E28" s="2"/>
      <c r="F28" t="s" s="2">
        <v>80</v>
      </c>
      <c r="G28" t="s" s="2">
        <v>91</v>
      </c>
      <c r="H28" t="s" s="2">
        <v>79</v>
      </c>
      <c r="I28" t="s" s="2">
        <v>79</v>
      </c>
      <c r="J28" t="s" s="2">
        <v>92</v>
      </c>
      <c r="K28" t="s" s="2">
        <v>235</v>
      </c>
      <c r="L28" t="s" s="2">
        <v>236</v>
      </c>
      <c r="M28" t="s" s="2">
        <v>237</v>
      </c>
      <c r="N28" t="s" s="2">
        <v>238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80</v>
      </c>
      <c r="AH28" t="s" s="2">
        <v>91</v>
      </c>
      <c r="AI28" t="s" s="2">
        <v>240</v>
      </c>
      <c r="AJ28" t="s" s="2">
        <v>103</v>
      </c>
      <c r="AK28" t="s" s="2">
        <v>241</v>
      </c>
      <c r="AL28" t="s" s="2">
        <v>242</v>
      </c>
      <c r="AM28" t="s" s="2">
        <v>243</v>
      </c>
      <c r="AN28" t="s" s="2">
        <v>244</v>
      </c>
      <c r="AO28" t="s" s="2">
        <v>79</v>
      </c>
      <c r="AP28" t="s" s="2">
        <v>79</v>
      </c>
    </row>
    <row r="29" hidden="true">
      <c r="A29" t="s" s="2">
        <v>245</v>
      </c>
      <c r="B29" t="s" s="2">
        <v>246</v>
      </c>
      <c r="C29" s="2"/>
      <c r="D29" t="s" s="2">
        <v>79</v>
      </c>
      <c r="E29" s="2"/>
      <c r="F29" t="s" s="2">
        <v>80</v>
      </c>
      <c r="G29" t="s" s="2">
        <v>91</v>
      </c>
      <c r="H29" t="s" s="2">
        <v>79</v>
      </c>
      <c r="I29" t="s" s="2">
        <v>79</v>
      </c>
      <c r="J29" t="s" s="2">
        <v>92</v>
      </c>
      <c r="K29" t="s" s="2">
        <v>235</v>
      </c>
      <c r="L29" t="s" s="2">
        <v>247</v>
      </c>
      <c r="M29" t="s" s="2">
        <v>248</v>
      </c>
      <c r="N29" t="s" s="2">
        <v>249</v>
      </c>
      <c r="O29" s="2"/>
      <c r="P29" t="s" s="2">
        <v>79</v>
      </c>
      <c r="Q29" t="s" s="2">
        <v>250</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251</v>
      </c>
      <c r="AG29" t="s" s="2">
        <v>80</v>
      </c>
      <c r="AH29" t="s" s="2">
        <v>91</v>
      </c>
      <c r="AI29" t="s" s="2">
        <v>240</v>
      </c>
      <c r="AJ29" t="s" s="2">
        <v>103</v>
      </c>
      <c r="AK29" t="s" s="2">
        <v>252</v>
      </c>
      <c r="AL29" t="s" s="2">
        <v>253</v>
      </c>
      <c r="AM29" t="s" s="2">
        <v>254</v>
      </c>
      <c r="AN29" t="s" s="2">
        <v>255</v>
      </c>
      <c r="AO29" t="s" s="2">
        <v>79</v>
      </c>
      <c r="AP29" t="s" s="2">
        <v>79</v>
      </c>
    </row>
    <row r="30" hidden="true">
      <c r="A30" t="s" s="2">
        <v>256</v>
      </c>
      <c r="B30" t="s" s="2">
        <v>195</v>
      </c>
      <c r="C30" t="s" s="2">
        <v>257</v>
      </c>
      <c r="D30" t="s" s="2">
        <v>79</v>
      </c>
      <c r="E30" s="2"/>
      <c r="F30" t="s" s="2">
        <v>80</v>
      </c>
      <c r="G30" t="s" s="2">
        <v>91</v>
      </c>
      <c r="H30" t="s" s="2">
        <v>79</v>
      </c>
      <c r="I30" t="s" s="2">
        <v>79</v>
      </c>
      <c r="J30" t="s" s="2">
        <v>79</v>
      </c>
      <c r="K30" t="s" s="2">
        <v>258</v>
      </c>
      <c r="L30" t="s" s="2">
        <v>259</v>
      </c>
      <c r="M30" t="s" s="2">
        <v>260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198</v>
      </c>
      <c r="AG30" t="s" s="2">
        <v>80</v>
      </c>
      <c r="AH30" t="s" s="2">
        <v>81</v>
      </c>
      <c r="AI30" t="s" s="2">
        <v>79</v>
      </c>
      <c r="AJ30" t="s" s="2">
        <v>120</v>
      </c>
      <c r="AK30" t="s" s="2">
        <v>79</v>
      </c>
      <c r="AL30" t="s" s="2">
        <v>79</v>
      </c>
      <c r="AM30" t="s" s="2">
        <v>79</v>
      </c>
      <c r="AN30" t="s" s="2">
        <v>79</v>
      </c>
      <c r="AO30" t="s" s="2">
        <v>79</v>
      </c>
      <c r="AP30" t="s" s="2">
        <v>79</v>
      </c>
    </row>
    <row r="31" hidden="true">
      <c r="A31" t="s" s="2">
        <v>261</v>
      </c>
      <c r="B31" t="s" s="2">
        <v>195</v>
      </c>
      <c r="C31" t="s" s="2">
        <v>262</v>
      </c>
      <c r="D31" t="s" s="2">
        <v>79</v>
      </c>
      <c r="E31" s="2"/>
      <c r="F31" t="s" s="2">
        <v>80</v>
      </c>
      <c r="G31" t="s" s="2">
        <v>81</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198</v>
      </c>
      <c r="AG31" t="s" s="2">
        <v>80</v>
      </c>
      <c r="AH31" t="s" s="2">
        <v>81</v>
      </c>
      <c r="AI31" t="s" s="2">
        <v>79</v>
      </c>
      <c r="AJ31" t="s" s="2">
        <v>120</v>
      </c>
      <c r="AK31" t="s" s="2">
        <v>266</v>
      </c>
      <c r="AL31" t="s" s="2">
        <v>79</v>
      </c>
      <c r="AM31" t="s" s="2">
        <v>79</v>
      </c>
      <c r="AN31" t="s" s="2">
        <v>79</v>
      </c>
      <c r="AO31" t="s" s="2">
        <v>79</v>
      </c>
      <c r="AP31" t="s" s="2">
        <v>79</v>
      </c>
    </row>
    <row r="32" hidden="true">
      <c r="A32" t="s" s="2">
        <v>267</v>
      </c>
      <c r="B32" t="s" s="2">
        <v>195</v>
      </c>
      <c r="C32" t="s" s="2">
        <v>268</v>
      </c>
      <c r="D32" t="s" s="2">
        <v>79</v>
      </c>
      <c r="E32" s="2"/>
      <c r="F32" t="s" s="2">
        <v>80</v>
      </c>
      <c r="G32" t="s" s="2">
        <v>91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198</v>
      </c>
      <c r="AG32" t="s" s="2">
        <v>80</v>
      </c>
      <c r="AH32" t="s" s="2">
        <v>81</v>
      </c>
      <c r="AI32" t="s" s="2">
        <v>79</v>
      </c>
      <c r="AJ32" t="s" s="2">
        <v>120</v>
      </c>
      <c r="AK32" t="s" s="2">
        <v>79</v>
      </c>
      <c r="AL32" t="s" s="2">
        <v>272</v>
      </c>
      <c r="AM32" t="s" s="2">
        <v>79</v>
      </c>
      <c r="AN32" t="s" s="2">
        <v>79</v>
      </c>
      <c r="AO32" t="s" s="2">
        <v>79</v>
      </c>
      <c r="AP32" t="s" s="2">
        <v>79</v>
      </c>
    </row>
    <row r="33" hidden="true">
      <c r="A33" t="s" s="2">
        <v>273</v>
      </c>
      <c r="B33" t="s" s="2">
        <v>195</v>
      </c>
      <c r="C33" t="s" s="2">
        <v>274</v>
      </c>
      <c r="D33" t="s" s="2">
        <v>79</v>
      </c>
      <c r="E33" s="2"/>
      <c r="F33" t="s" s="2">
        <v>80</v>
      </c>
      <c r="G33" t="s" s="2">
        <v>91</v>
      </c>
      <c r="H33" t="s" s="2">
        <v>79</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198</v>
      </c>
      <c r="AG33" t="s" s="2">
        <v>80</v>
      </c>
      <c r="AH33" t="s" s="2">
        <v>81</v>
      </c>
      <c r="AI33" t="s" s="2">
        <v>79</v>
      </c>
      <c r="AJ33" t="s" s="2">
        <v>120</v>
      </c>
      <c r="AK33" t="s" s="2">
        <v>278</v>
      </c>
      <c r="AL33" t="s" s="2">
        <v>279</v>
      </c>
      <c r="AM33" t="s" s="2">
        <v>79</v>
      </c>
      <c r="AN33" t="s" s="2">
        <v>79</v>
      </c>
      <c r="AO33" t="s" s="2">
        <v>79</v>
      </c>
      <c r="AP33" t="s" s="2">
        <v>79</v>
      </c>
    </row>
    <row r="34" hidden="true">
      <c r="A34" t="s" s="2">
        <v>280</v>
      </c>
      <c r="B34" t="s" s="2">
        <v>195</v>
      </c>
      <c r="C34" t="s" s="2">
        <v>281</v>
      </c>
      <c r="D34" t="s" s="2">
        <v>79</v>
      </c>
      <c r="E34" s="2"/>
      <c r="F34" t="s" s="2">
        <v>80</v>
      </c>
      <c r="G34" t="s" s="2">
        <v>91</v>
      </c>
      <c r="H34" t="s" s="2">
        <v>79</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81</v>
      </c>
      <c r="AI34" t="s" s="2">
        <v>79</v>
      </c>
      <c r="AJ34" t="s" s="2">
        <v>120</v>
      </c>
      <c r="AK34" t="s" s="2">
        <v>79</v>
      </c>
      <c r="AL34" t="s" s="2">
        <v>285</v>
      </c>
      <c r="AM34" t="s" s="2">
        <v>79</v>
      </c>
      <c r="AN34" t="s" s="2">
        <v>79</v>
      </c>
      <c r="AO34" t="s" s="2">
        <v>79</v>
      </c>
      <c r="AP34" t="s" s="2">
        <v>79</v>
      </c>
    </row>
    <row r="35" hidden="true">
      <c r="A35" t="s" s="2">
        <v>286</v>
      </c>
      <c r="B35" t="s" s="2">
        <v>195</v>
      </c>
      <c r="C35" t="s" s="2">
        <v>287</v>
      </c>
      <c r="D35" t="s" s="2">
        <v>79</v>
      </c>
      <c r="E35" s="2"/>
      <c r="F35" t="s" s="2">
        <v>80</v>
      </c>
      <c r="G35" t="s" s="2">
        <v>91</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198</v>
      </c>
      <c r="AG35" t="s" s="2">
        <v>80</v>
      </c>
      <c r="AH35" t="s" s="2">
        <v>81</v>
      </c>
      <c r="AI35" t="s" s="2">
        <v>79</v>
      </c>
      <c r="AJ35" t="s" s="2">
        <v>120</v>
      </c>
      <c r="AK35" t="s" s="2">
        <v>79</v>
      </c>
      <c r="AL35" t="s" s="2">
        <v>291</v>
      </c>
      <c r="AM35" t="s" s="2">
        <v>79</v>
      </c>
      <c r="AN35" t="s" s="2">
        <v>79</v>
      </c>
      <c r="AO35" t="s" s="2">
        <v>79</v>
      </c>
      <c r="AP35" t="s" s="2">
        <v>79</v>
      </c>
    </row>
    <row r="36" hidden="true">
      <c r="A36" t="s" s="2">
        <v>292</v>
      </c>
      <c r="B36" t="s" s="2">
        <v>292</v>
      </c>
      <c r="C36" s="2"/>
      <c r="D36" t="s" s="2">
        <v>111</v>
      </c>
      <c r="E36" s="2"/>
      <c r="F36" t="s" s="2">
        <v>80</v>
      </c>
      <c r="G36" t="s" s="2">
        <v>81</v>
      </c>
      <c r="H36" t="s" s="2">
        <v>79</v>
      </c>
      <c r="I36" t="s" s="2">
        <v>92</v>
      </c>
      <c r="J36" t="s" s="2">
        <v>79</v>
      </c>
      <c r="K36" t="s" s="2">
        <v>112</v>
      </c>
      <c r="L36" t="s" s="2">
        <v>293</v>
      </c>
      <c r="M36" t="s" s="2">
        <v>294</v>
      </c>
      <c r="N36" t="s" s="2">
        <v>115</v>
      </c>
      <c r="O36" t="s" s="2">
        <v>295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296</v>
      </c>
      <c r="AG36" t="s" s="2">
        <v>80</v>
      </c>
      <c r="AH36" t="s" s="2">
        <v>81</v>
      </c>
      <c r="AI36" t="s" s="2">
        <v>79</v>
      </c>
      <c r="AJ36" t="s" s="2">
        <v>120</v>
      </c>
      <c r="AK36" t="s" s="2">
        <v>79</v>
      </c>
      <c r="AL36" t="s" s="2">
        <v>79</v>
      </c>
      <c r="AM36" t="s" s="2">
        <v>79</v>
      </c>
      <c r="AN36" t="s" s="2">
        <v>194</v>
      </c>
      <c r="AO36" t="s" s="2">
        <v>79</v>
      </c>
      <c r="AP36" t="s" s="2">
        <v>79</v>
      </c>
    </row>
    <row r="37" hidden="true">
      <c r="A37" t="s" s="2">
        <v>297</v>
      </c>
      <c r="B37" t="s" s="2">
        <v>297</v>
      </c>
      <c r="C37" s="2"/>
      <c r="D37" t="s" s="2">
        <v>79</v>
      </c>
      <c r="E37" s="2"/>
      <c r="F37" t="s" s="2">
        <v>80</v>
      </c>
      <c r="G37" t="s" s="2">
        <v>81</v>
      </c>
      <c r="H37" t="s" s="2">
        <v>79</v>
      </c>
      <c r="I37" t="s" s="2">
        <v>79</v>
      </c>
      <c r="J37" t="s" s="2">
        <v>92</v>
      </c>
      <c r="K37" t="s" s="2">
        <v>298</v>
      </c>
      <c r="L37" t="s" s="2">
        <v>299</v>
      </c>
      <c r="M37" t="s" s="2">
        <v>300</v>
      </c>
      <c r="N37" s="2"/>
      <c r="O37" t="s" s="2">
        <v>301</v>
      </c>
      <c r="P37" t="s" s="2">
        <v>79</v>
      </c>
      <c r="Q37" s="2"/>
      <c r="R37" t="s" s="2">
        <v>79</v>
      </c>
      <c r="S37" t="s" s="2">
        <v>79</v>
      </c>
      <c r="T37" t="s" s="2">
        <v>79</v>
      </c>
      <c r="U37" t="s" s="2">
        <v>79</v>
      </c>
      <c r="V37" t="s" s="2">
        <v>79</v>
      </c>
      <c r="W37" t="s" s="2">
        <v>79</v>
      </c>
      <c r="X37" t="s" s="2">
        <v>79</v>
      </c>
      <c r="Y37" t="s" s="2">
        <v>79</v>
      </c>
      <c r="Z37" t="s" s="2">
        <v>79</v>
      </c>
      <c r="AA37" t="s" s="2">
        <v>79</v>
      </c>
      <c r="AB37" t="s" s="2">
        <v>302</v>
      </c>
      <c r="AC37" t="s" s="2">
        <v>303</v>
      </c>
      <c r="AD37" t="s" s="2">
        <v>79</v>
      </c>
      <c r="AE37" t="s" s="2">
        <v>118</v>
      </c>
      <c r="AF37" t="s" s="2">
        <v>297</v>
      </c>
      <c r="AG37" t="s" s="2">
        <v>80</v>
      </c>
      <c r="AH37" t="s" s="2">
        <v>81</v>
      </c>
      <c r="AI37" t="s" s="2">
        <v>304</v>
      </c>
      <c r="AJ37" t="s" s="2">
        <v>103</v>
      </c>
      <c r="AK37" t="s" s="2">
        <v>79</v>
      </c>
      <c r="AL37" t="s" s="2">
        <v>79</v>
      </c>
      <c r="AM37" t="s" s="2">
        <v>305</v>
      </c>
      <c r="AN37" t="s" s="2">
        <v>306</v>
      </c>
      <c r="AO37" t="s" s="2">
        <v>307</v>
      </c>
      <c r="AP37" t="s" s="2">
        <v>308</v>
      </c>
    </row>
    <row r="38" hidden="true">
      <c r="A38" t="s" s="2">
        <v>309</v>
      </c>
      <c r="B38" t="s" s="2">
        <v>309</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310</v>
      </c>
      <c r="B39" t="s" s="2">
        <v>310</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hidden="true">
      <c r="A40" t="s" s="2">
        <v>311</v>
      </c>
      <c r="B40" t="s" s="2">
        <v>311</v>
      </c>
      <c r="C40" s="2"/>
      <c r="D40" t="s" s="2">
        <v>79</v>
      </c>
      <c r="E40" s="2"/>
      <c r="F40" t="s" s="2">
        <v>80</v>
      </c>
      <c r="G40" t="s" s="2">
        <v>91</v>
      </c>
      <c r="H40" t="s" s="2">
        <v>79</v>
      </c>
      <c r="I40" t="s" s="2">
        <v>92</v>
      </c>
      <c r="J40" t="s" s="2">
        <v>92</v>
      </c>
      <c r="K40" t="s" s="2">
        <v>171</v>
      </c>
      <c r="L40" t="s" s="2">
        <v>312</v>
      </c>
      <c r="M40" t="s" s="2">
        <v>313</v>
      </c>
      <c r="N40" t="s" s="2">
        <v>314</v>
      </c>
      <c r="O40" t="s" s="2">
        <v>315</v>
      </c>
      <c r="P40" t="s" s="2">
        <v>79</v>
      </c>
      <c r="Q40" s="2"/>
      <c r="R40" t="s" s="2">
        <v>79</v>
      </c>
      <c r="S40" t="s" s="2">
        <v>79</v>
      </c>
      <c r="T40" t="s" s="2">
        <v>79</v>
      </c>
      <c r="U40" t="s" s="2">
        <v>79</v>
      </c>
      <c r="V40" t="s" s="2">
        <v>79</v>
      </c>
      <c r="W40" t="s" s="2">
        <v>79</v>
      </c>
      <c r="X40" t="s" s="2">
        <v>316</v>
      </c>
      <c r="Y40" s="2"/>
      <c r="Z40" t="s" s="2">
        <v>317</v>
      </c>
      <c r="AA40" t="s" s="2">
        <v>79</v>
      </c>
      <c r="AB40" t="s" s="2">
        <v>79</v>
      </c>
      <c r="AC40" t="s" s="2">
        <v>79</v>
      </c>
      <c r="AD40" t="s" s="2">
        <v>79</v>
      </c>
      <c r="AE40" t="s" s="2">
        <v>79</v>
      </c>
      <c r="AF40" t="s" s="2">
        <v>318</v>
      </c>
      <c r="AG40" t="s" s="2">
        <v>80</v>
      </c>
      <c r="AH40" t="s" s="2">
        <v>91</v>
      </c>
      <c r="AI40" t="s" s="2">
        <v>79</v>
      </c>
      <c r="AJ40" t="s" s="2">
        <v>103</v>
      </c>
      <c r="AK40" t="s" s="2">
        <v>79</v>
      </c>
      <c r="AL40" t="s" s="2">
        <v>79</v>
      </c>
      <c r="AM40" t="s" s="2">
        <v>194</v>
      </c>
      <c r="AN40" t="s" s="2">
        <v>319</v>
      </c>
      <c r="AO40" t="s" s="2">
        <v>79</v>
      </c>
      <c r="AP40" t="s" s="2">
        <v>79</v>
      </c>
    </row>
    <row r="41" hidden="true">
      <c r="A41" t="s" s="2">
        <v>320</v>
      </c>
      <c r="B41" t="s" s="2">
        <v>320</v>
      </c>
      <c r="C41" s="2"/>
      <c r="D41" t="s" s="2">
        <v>79</v>
      </c>
      <c r="E41" s="2"/>
      <c r="F41" t="s" s="2">
        <v>80</v>
      </c>
      <c r="G41" t="s" s="2">
        <v>91</v>
      </c>
      <c r="H41" t="s" s="2">
        <v>79</v>
      </c>
      <c r="I41" t="s" s="2">
        <v>79</v>
      </c>
      <c r="J41" t="s" s="2">
        <v>92</v>
      </c>
      <c r="K41" t="s" s="2">
        <v>321</v>
      </c>
      <c r="L41" t="s" s="2">
        <v>322</v>
      </c>
      <c r="M41" t="s" s="2">
        <v>323</v>
      </c>
      <c r="N41" t="s" s="2">
        <v>324</v>
      </c>
      <c r="O41" t="s" s="2">
        <v>325</v>
      </c>
      <c r="P41" t="s" s="2">
        <v>79</v>
      </c>
      <c r="Q41" s="2"/>
      <c r="R41" t="s" s="2">
        <v>79</v>
      </c>
      <c r="S41" t="s" s="2">
        <v>79</v>
      </c>
      <c r="T41" t="s" s="2">
        <v>79</v>
      </c>
      <c r="U41" t="s" s="2">
        <v>79</v>
      </c>
      <c r="V41" t="s" s="2">
        <v>79</v>
      </c>
      <c r="W41" t="s" s="2">
        <v>79</v>
      </c>
      <c r="X41" t="s" s="2">
        <v>153</v>
      </c>
      <c r="Y41" s="2"/>
      <c r="Z41" t="s" s="2">
        <v>326</v>
      </c>
      <c r="AA41" t="s" s="2">
        <v>79</v>
      </c>
      <c r="AB41" t="s" s="2">
        <v>79</v>
      </c>
      <c r="AC41" t="s" s="2">
        <v>79</v>
      </c>
      <c r="AD41" t="s" s="2">
        <v>79</v>
      </c>
      <c r="AE41" t="s" s="2">
        <v>79</v>
      </c>
      <c r="AF41" t="s" s="2">
        <v>327</v>
      </c>
      <c r="AG41" t="s" s="2">
        <v>80</v>
      </c>
      <c r="AH41" t="s" s="2">
        <v>91</v>
      </c>
      <c r="AI41" t="s" s="2">
        <v>79</v>
      </c>
      <c r="AJ41" t="s" s="2">
        <v>103</v>
      </c>
      <c r="AK41" t="s" s="2">
        <v>79</v>
      </c>
      <c r="AL41" t="s" s="2">
        <v>79</v>
      </c>
      <c r="AM41" t="s" s="2">
        <v>328</v>
      </c>
      <c r="AN41" t="s" s="2">
        <v>319</v>
      </c>
      <c r="AO41" t="s" s="2">
        <v>79</v>
      </c>
      <c r="AP41" t="s" s="2">
        <v>79</v>
      </c>
    </row>
    <row r="42" hidden="true">
      <c r="A42" t="s" s="2">
        <v>329</v>
      </c>
      <c r="B42" t="s" s="2">
        <v>329</v>
      </c>
      <c r="C42" s="2"/>
      <c r="D42" t="s" s="2">
        <v>79</v>
      </c>
      <c r="E42" s="2"/>
      <c r="F42" t="s" s="2">
        <v>91</v>
      </c>
      <c r="G42" t="s" s="2">
        <v>91</v>
      </c>
      <c r="H42" t="s" s="2">
        <v>79</v>
      </c>
      <c r="I42" t="s" s="2">
        <v>79</v>
      </c>
      <c r="J42" t="s" s="2">
        <v>92</v>
      </c>
      <c r="K42" t="s" s="2">
        <v>133</v>
      </c>
      <c r="L42" t="s" s="2">
        <v>330</v>
      </c>
      <c r="M42" t="s" s="2">
        <v>331</v>
      </c>
      <c r="N42" t="s" s="2">
        <v>332</v>
      </c>
      <c r="O42" t="s" s="2">
        <v>333</v>
      </c>
      <c r="P42" t="s" s="2">
        <v>79</v>
      </c>
      <c r="Q42" s="2"/>
      <c r="R42" t="s" s="2">
        <v>79</v>
      </c>
      <c r="S42" t="s" s="2">
        <v>79</v>
      </c>
      <c r="T42" t="s" s="2">
        <v>334</v>
      </c>
      <c r="U42" t="s" s="2">
        <v>79</v>
      </c>
      <c r="V42" t="s" s="2">
        <v>79</v>
      </c>
      <c r="W42" t="s" s="2">
        <v>79</v>
      </c>
      <c r="X42" t="s" s="2">
        <v>79</v>
      </c>
      <c r="Y42" t="s" s="2">
        <v>79</v>
      </c>
      <c r="Z42" t="s" s="2">
        <v>79</v>
      </c>
      <c r="AA42" t="s" s="2">
        <v>79</v>
      </c>
      <c r="AB42" t="s" s="2">
        <v>79</v>
      </c>
      <c r="AC42" t="s" s="2">
        <v>79</v>
      </c>
      <c r="AD42" t="s" s="2">
        <v>79</v>
      </c>
      <c r="AE42" t="s" s="2">
        <v>79</v>
      </c>
      <c r="AF42" t="s" s="2">
        <v>335</v>
      </c>
      <c r="AG42" t="s" s="2">
        <v>80</v>
      </c>
      <c r="AH42" t="s" s="2">
        <v>91</v>
      </c>
      <c r="AI42" t="s" s="2">
        <v>79</v>
      </c>
      <c r="AJ42" t="s" s="2">
        <v>103</v>
      </c>
      <c r="AK42" t="s" s="2">
        <v>79</v>
      </c>
      <c r="AL42" t="s" s="2">
        <v>79</v>
      </c>
      <c r="AM42" t="s" s="2">
        <v>336</v>
      </c>
      <c r="AN42" t="s" s="2">
        <v>337</v>
      </c>
      <c r="AO42" t="s" s="2">
        <v>338</v>
      </c>
      <c r="AP42" t="s" s="2">
        <v>79</v>
      </c>
    </row>
    <row r="43" hidden="true">
      <c r="A43" t="s" s="2">
        <v>339</v>
      </c>
      <c r="B43" t="s" s="2">
        <v>339</v>
      </c>
      <c r="C43" s="2"/>
      <c r="D43" t="s" s="2">
        <v>79</v>
      </c>
      <c r="E43" s="2"/>
      <c r="F43" t="s" s="2">
        <v>91</v>
      </c>
      <c r="G43" t="s" s="2">
        <v>91</v>
      </c>
      <c r="H43" t="s" s="2">
        <v>79</v>
      </c>
      <c r="I43" t="s" s="2">
        <v>79</v>
      </c>
      <c r="J43" t="s" s="2">
        <v>92</v>
      </c>
      <c r="K43" t="s" s="2">
        <v>105</v>
      </c>
      <c r="L43" t="s" s="2">
        <v>340</v>
      </c>
      <c r="M43" t="s" s="2">
        <v>341</v>
      </c>
      <c r="N43" t="s" s="2">
        <v>342</v>
      </c>
      <c r="O43" s="2"/>
      <c r="P43" t="s" s="2">
        <v>79</v>
      </c>
      <c r="Q43" s="2"/>
      <c r="R43" t="s" s="2">
        <v>79</v>
      </c>
      <c r="S43" t="s" s="2">
        <v>79</v>
      </c>
      <c r="T43" t="s" s="2">
        <v>343</v>
      </c>
      <c r="U43" t="s" s="2">
        <v>79</v>
      </c>
      <c r="V43" t="s" s="2">
        <v>79</v>
      </c>
      <c r="W43" t="s" s="2">
        <v>79</v>
      </c>
      <c r="X43" t="s" s="2">
        <v>79</v>
      </c>
      <c r="Y43" t="s" s="2">
        <v>79</v>
      </c>
      <c r="Z43" t="s" s="2">
        <v>79</v>
      </c>
      <c r="AA43" t="s" s="2">
        <v>79</v>
      </c>
      <c r="AB43" t="s" s="2">
        <v>79</v>
      </c>
      <c r="AC43" t="s" s="2">
        <v>79</v>
      </c>
      <c r="AD43" t="s" s="2">
        <v>79</v>
      </c>
      <c r="AE43" t="s" s="2">
        <v>79</v>
      </c>
      <c r="AF43" t="s" s="2">
        <v>344</v>
      </c>
      <c r="AG43" t="s" s="2">
        <v>80</v>
      </c>
      <c r="AH43" t="s" s="2">
        <v>91</v>
      </c>
      <c r="AI43" t="s" s="2">
        <v>79</v>
      </c>
      <c r="AJ43" t="s" s="2">
        <v>103</v>
      </c>
      <c r="AK43" t="s" s="2">
        <v>79</v>
      </c>
      <c r="AL43" t="s" s="2">
        <v>79</v>
      </c>
      <c r="AM43" t="s" s="2">
        <v>345</v>
      </c>
      <c r="AN43" t="s" s="2">
        <v>346</v>
      </c>
      <c r="AO43" t="s" s="2">
        <v>347</v>
      </c>
      <c r="AP43" t="s" s="2">
        <v>79</v>
      </c>
    </row>
    <row r="44" hidden="true">
      <c r="A44" t="s" s="2">
        <v>348</v>
      </c>
      <c r="B44" t="s" s="2">
        <v>348</v>
      </c>
      <c r="C44" s="2"/>
      <c r="D44" t="s" s="2">
        <v>79</v>
      </c>
      <c r="E44" s="2"/>
      <c r="F44" t="s" s="2">
        <v>80</v>
      </c>
      <c r="G44" t="s" s="2">
        <v>91</v>
      </c>
      <c r="H44" t="s" s="2">
        <v>79</v>
      </c>
      <c r="I44" t="s" s="2">
        <v>79</v>
      </c>
      <c r="J44" t="s" s="2">
        <v>92</v>
      </c>
      <c r="K44" t="s" s="2">
        <v>225</v>
      </c>
      <c r="L44" t="s" s="2">
        <v>349</v>
      </c>
      <c r="M44" t="s" s="2">
        <v>350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355</v>
      </c>
      <c r="C45" s="2"/>
      <c r="D45" t="s" s="2">
        <v>79</v>
      </c>
      <c r="E45" s="2"/>
      <c r="F45" t="s" s="2">
        <v>80</v>
      </c>
      <c r="G45" t="s" s="2">
        <v>91</v>
      </c>
      <c r="H45" t="s" s="2">
        <v>79</v>
      </c>
      <c r="I45" t="s" s="2">
        <v>79</v>
      </c>
      <c r="J45" t="s" s="2">
        <v>92</v>
      </c>
      <c r="K45" t="s" s="2">
        <v>356</v>
      </c>
      <c r="L45" t="s" s="2">
        <v>357</v>
      </c>
      <c r="M45" t="s" s="2">
        <v>358</v>
      </c>
      <c r="N45" t="s" s="2">
        <v>359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297</v>
      </c>
      <c r="C46" t="s" s="2">
        <v>365</v>
      </c>
      <c r="D46" t="s" s="2">
        <v>79</v>
      </c>
      <c r="E46" s="2"/>
      <c r="F46" t="s" s="2">
        <v>80</v>
      </c>
      <c r="G46" t="s" s="2">
        <v>91</v>
      </c>
      <c r="H46" t="s" s="2">
        <v>79</v>
      </c>
      <c r="I46" t="s" s="2">
        <v>79</v>
      </c>
      <c r="J46" t="s" s="2">
        <v>92</v>
      </c>
      <c r="K46" t="s" s="2">
        <v>298</v>
      </c>
      <c r="L46" t="s" s="2">
        <v>366</v>
      </c>
      <c r="M46" t="s" s="2">
        <v>300</v>
      </c>
      <c r="N46" s="2"/>
      <c r="O46" t="s" s="2">
        <v>301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80</v>
      </c>
      <c r="AH46" t="s" s="2">
        <v>81</v>
      </c>
      <c r="AI46" t="s" s="2">
        <v>304</v>
      </c>
      <c r="AJ46" t="s" s="2">
        <v>103</v>
      </c>
      <c r="AK46" t="s" s="2">
        <v>367</v>
      </c>
      <c r="AL46" t="s" s="2">
        <v>368</v>
      </c>
      <c r="AM46" t="s" s="2">
        <v>305</v>
      </c>
      <c r="AN46" t="s" s="2">
        <v>306</v>
      </c>
      <c r="AO46" t="s" s="2">
        <v>307</v>
      </c>
      <c r="AP46" t="s" s="2">
        <v>308</v>
      </c>
    </row>
    <row r="47" hidden="true">
      <c r="A47" t="s" s="2">
        <v>369</v>
      </c>
      <c r="B47" t="s" s="2">
        <v>309</v>
      </c>
      <c r="C47" s="2"/>
      <c r="D47" t="s" s="2">
        <v>79</v>
      </c>
      <c r="E47" s="2"/>
      <c r="F47" t="s" s="2">
        <v>80</v>
      </c>
      <c r="G47" t="s" s="2">
        <v>91</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80</v>
      </c>
      <c r="AH47" t="s" s="2">
        <v>91</v>
      </c>
      <c r="AI47" t="s" s="2">
        <v>79</v>
      </c>
      <c r="AJ47" t="s" s="2">
        <v>79</v>
      </c>
      <c r="AK47" t="s" s="2">
        <v>79</v>
      </c>
      <c r="AL47" t="s" s="2">
        <v>79</v>
      </c>
      <c r="AM47" t="s" s="2">
        <v>79</v>
      </c>
      <c r="AN47" t="s" s="2">
        <v>109</v>
      </c>
      <c r="AO47" t="s" s="2">
        <v>79</v>
      </c>
      <c r="AP47" t="s" s="2">
        <v>79</v>
      </c>
    </row>
    <row r="48" hidden="true">
      <c r="A48" t="s" s="2">
        <v>370</v>
      </c>
      <c r="B48" t="s" s="2">
        <v>310</v>
      </c>
      <c r="C48" s="2"/>
      <c r="D48" t="s" s="2">
        <v>111</v>
      </c>
      <c r="E48" s="2"/>
      <c r="F48" t="s" s="2">
        <v>80</v>
      </c>
      <c r="G48" t="s" s="2">
        <v>81</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80</v>
      </c>
      <c r="AH48" t="s" s="2">
        <v>81</v>
      </c>
      <c r="AI48" t="s" s="2">
        <v>79</v>
      </c>
      <c r="AJ48" t="s" s="2">
        <v>120</v>
      </c>
      <c r="AK48" t="s" s="2">
        <v>79</v>
      </c>
      <c r="AL48" t="s" s="2">
        <v>79</v>
      </c>
      <c r="AM48" t="s" s="2">
        <v>79</v>
      </c>
      <c r="AN48" t="s" s="2">
        <v>109</v>
      </c>
      <c r="AO48" t="s" s="2">
        <v>79</v>
      </c>
      <c r="AP48" t="s" s="2">
        <v>79</v>
      </c>
    </row>
    <row r="49" hidden="true">
      <c r="A49" t="s" s="2">
        <v>371</v>
      </c>
      <c r="B49" t="s" s="2">
        <v>311</v>
      </c>
      <c r="C49" s="2"/>
      <c r="D49" t="s" s="2">
        <v>79</v>
      </c>
      <c r="E49" s="2"/>
      <c r="F49" t="s" s="2">
        <v>80</v>
      </c>
      <c r="G49" t="s" s="2">
        <v>91</v>
      </c>
      <c r="H49" t="s" s="2">
        <v>79</v>
      </c>
      <c r="I49" t="s" s="2">
        <v>92</v>
      </c>
      <c r="J49" t="s" s="2">
        <v>92</v>
      </c>
      <c r="K49" t="s" s="2">
        <v>171</v>
      </c>
      <c r="L49" t="s" s="2">
        <v>312</v>
      </c>
      <c r="M49" t="s" s="2">
        <v>313</v>
      </c>
      <c r="N49" t="s" s="2">
        <v>314</v>
      </c>
      <c r="O49" t="s" s="2">
        <v>315</v>
      </c>
      <c r="P49" t="s" s="2">
        <v>79</v>
      </c>
      <c r="Q49" s="2"/>
      <c r="R49" t="s" s="2">
        <v>79</v>
      </c>
      <c r="S49" t="s" s="2">
        <v>372</v>
      </c>
      <c r="T49" t="s" s="2">
        <v>79</v>
      </c>
      <c r="U49" t="s" s="2">
        <v>79</v>
      </c>
      <c r="V49" t="s" s="2">
        <v>79</v>
      </c>
      <c r="W49" t="s" s="2">
        <v>79</v>
      </c>
      <c r="X49" t="s" s="2">
        <v>316</v>
      </c>
      <c r="Y49" t="s" s="2">
        <v>373</v>
      </c>
      <c r="Z49" t="s" s="2">
        <v>317</v>
      </c>
      <c r="AA49" t="s" s="2">
        <v>79</v>
      </c>
      <c r="AB49" t="s" s="2">
        <v>79</v>
      </c>
      <c r="AC49" t="s" s="2">
        <v>79</v>
      </c>
      <c r="AD49" t="s" s="2">
        <v>79</v>
      </c>
      <c r="AE49" t="s" s="2">
        <v>79</v>
      </c>
      <c r="AF49" t="s" s="2">
        <v>318</v>
      </c>
      <c r="AG49" t="s" s="2">
        <v>80</v>
      </c>
      <c r="AH49" t="s" s="2">
        <v>91</v>
      </c>
      <c r="AI49" t="s" s="2">
        <v>79</v>
      </c>
      <c r="AJ49" t="s" s="2">
        <v>103</v>
      </c>
      <c r="AK49" t="s" s="2">
        <v>79</v>
      </c>
      <c r="AL49" t="s" s="2">
        <v>79</v>
      </c>
      <c r="AM49" t="s" s="2">
        <v>194</v>
      </c>
      <c r="AN49" t="s" s="2">
        <v>319</v>
      </c>
      <c r="AO49" t="s" s="2">
        <v>79</v>
      </c>
      <c r="AP49" t="s" s="2">
        <v>79</v>
      </c>
    </row>
    <row r="50" hidden="true">
      <c r="A50" t="s" s="2">
        <v>374</v>
      </c>
      <c r="B50" t="s" s="2">
        <v>320</v>
      </c>
      <c r="C50" s="2"/>
      <c r="D50" t="s" s="2">
        <v>79</v>
      </c>
      <c r="E50" s="2"/>
      <c r="F50" t="s" s="2">
        <v>91</v>
      </c>
      <c r="G50" t="s" s="2">
        <v>91</v>
      </c>
      <c r="H50" t="s" s="2">
        <v>79</v>
      </c>
      <c r="I50" t="s" s="2">
        <v>79</v>
      </c>
      <c r="J50" t="s" s="2">
        <v>92</v>
      </c>
      <c r="K50" t="s" s="2">
        <v>321</v>
      </c>
      <c r="L50" t="s" s="2">
        <v>375</v>
      </c>
      <c r="M50" t="s" s="2">
        <v>323</v>
      </c>
      <c r="N50" t="s" s="2">
        <v>324</v>
      </c>
      <c r="O50" t="s" s="2">
        <v>325</v>
      </c>
      <c r="P50" t="s" s="2">
        <v>79</v>
      </c>
      <c r="Q50" s="2"/>
      <c r="R50" t="s" s="2">
        <v>79</v>
      </c>
      <c r="S50" t="s" s="2">
        <v>376</v>
      </c>
      <c r="T50" t="s" s="2">
        <v>79</v>
      </c>
      <c r="U50" t="s" s="2">
        <v>79</v>
      </c>
      <c r="V50" t="s" s="2">
        <v>79</v>
      </c>
      <c r="W50" t="s" s="2">
        <v>79</v>
      </c>
      <c r="X50" t="s" s="2">
        <v>153</v>
      </c>
      <c r="Y50" t="s" s="2">
        <v>377</v>
      </c>
      <c r="Z50" t="s" s="2">
        <v>378</v>
      </c>
      <c r="AA50" t="s" s="2">
        <v>79</v>
      </c>
      <c r="AB50" t="s" s="2">
        <v>79</v>
      </c>
      <c r="AC50" t="s" s="2">
        <v>79</v>
      </c>
      <c r="AD50" t="s" s="2">
        <v>79</v>
      </c>
      <c r="AE50" t="s" s="2">
        <v>79</v>
      </c>
      <c r="AF50" t="s" s="2">
        <v>327</v>
      </c>
      <c r="AG50" t="s" s="2">
        <v>80</v>
      </c>
      <c r="AH50" t="s" s="2">
        <v>91</v>
      </c>
      <c r="AI50" t="s" s="2">
        <v>79</v>
      </c>
      <c r="AJ50" t="s" s="2">
        <v>103</v>
      </c>
      <c r="AK50" t="s" s="2">
        <v>79</v>
      </c>
      <c r="AL50" t="s" s="2">
        <v>79</v>
      </c>
      <c r="AM50" t="s" s="2">
        <v>328</v>
      </c>
      <c r="AN50" t="s" s="2">
        <v>319</v>
      </c>
      <c r="AO50" t="s" s="2">
        <v>79</v>
      </c>
      <c r="AP50" t="s" s="2">
        <v>79</v>
      </c>
    </row>
    <row r="51" hidden="true">
      <c r="A51" t="s" s="2">
        <v>379</v>
      </c>
      <c r="B51" t="s" s="2">
        <v>329</v>
      </c>
      <c r="C51" s="2"/>
      <c r="D51" t="s" s="2">
        <v>79</v>
      </c>
      <c r="E51" s="2"/>
      <c r="F51" t="s" s="2">
        <v>80</v>
      </c>
      <c r="G51" t="s" s="2">
        <v>91</v>
      </c>
      <c r="H51" t="s" s="2">
        <v>79</v>
      </c>
      <c r="I51" t="s" s="2">
        <v>79</v>
      </c>
      <c r="J51" t="s" s="2">
        <v>92</v>
      </c>
      <c r="K51" t="s" s="2">
        <v>133</v>
      </c>
      <c r="L51" t="s" s="2">
        <v>330</v>
      </c>
      <c r="M51" t="s" s="2">
        <v>331</v>
      </c>
      <c r="N51" t="s" s="2">
        <v>332</v>
      </c>
      <c r="O51" t="s" s="2">
        <v>333</v>
      </c>
      <c r="P51" t="s" s="2">
        <v>79</v>
      </c>
      <c r="Q51" s="2"/>
      <c r="R51" t="s" s="2">
        <v>79</v>
      </c>
      <c r="S51" t="s" s="2">
        <v>380</v>
      </c>
      <c r="T51" t="s" s="2">
        <v>334</v>
      </c>
      <c r="U51" t="s" s="2">
        <v>79</v>
      </c>
      <c r="V51" t="s" s="2">
        <v>79</v>
      </c>
      <c r="W51" t="s" s="2">
        <v>79</v>
      </c>
      <c r="X51" t="s" s="2">
        <v>79</v>
      </c>
      <c r="Y51" t="s" s="2">
        <v>79</v>
      </c>
      <c r="Z51" t="s" s="2">
        <v>79</v>
      </c>
      <c r="AA51" t="s" s="2">
        <v>79</v>
      </c>
      <c r="AB51" t="s" s="2">
        <v>79</v>
      </c>
      <c r="AC51" t="s" s="2">
        <v>79</v>
      </c>
      <c r="AD51" t="s" s="2">
        <v>79</v>
      </c>
      <c r="AE51" t="s" s="2">
        <v>79</v>
      </c>
      <c r="AF51" t="s" s="2">
        <v>335</v>
      </c>
      <c r="AG51" t="s" s="2">
        <v>80</v>
      </c>
      <c r="AH51" t="s" s="2">
        <v>91</v>
      </c>
      <c r="AI51" t="s" s="2">
        <v>79</v>
      </c>
      <c r="AJ51" t="s" s="2">
        <v>103</v>
      </c>
      <c r="AK51" t="s" s="2">
        <v>79</v>
      </c>
      <c r="AL51" t="s" s="2">
        <v>79</v>
      </c>
      <c r="AM51" t="s" s="2">
        <v>336</v>
      </c>
      <c r="AN51" t="s" s="2">
        <v>337</v>
      </c>
      <c r="AO51" t="s" s="2">
        <v>338</v>
      </c>
      <c r="AP51" t="s" s="2">
        <v>79</v>
      </c>
    </row>
    <row r="52" hidden="true">
      <c r="A52" t="s" s="2">
        <v>381</v>
      </c>
      <c r="B52" t="s" s="2">
        <v>339</v>
      </c>
      <c r="C52" s="2"/>
      <c r="D52" t="s" s="2">
        <v>79</v>
      </c>
      <c r="E52" s="2"/>
      <c r="F52" t="s" s="2">
        <v>80</v>
      </c>
      <c r="G52" t="s" s="2">
        <v>91</v>
      </c>
      <c r="H52" t="s" s="2">
        <v>79</v>
      </c>
      <c r="I52" t="s" s="2">
        <v>79</v>
      </c>
      <c r="J52" t="s" s="2">
        <v>92</v>
      </c>
      <c r="K52" t="s" s="2">
        <v>105</v>
      </c>
      <c r="L52" t="s" s="2">
        <v>382</v>
      </c>
      <c r="M52" t="s" s="2">
        <v>341</v>
      </c>
      <c r="N52" t="s" s="2">
        <v>342</v>
      </c>
      <c r="O52" s="2"/>
      <c r="P52" t="s" s="2">
        <v>79</v>
      </c>
      <c r="Q52" s="2"/>
      <c r="R52" t="s" s="2">
        <v>79</v>
      </c>
      <c r="S52" t="s" s="2">
        <v>79</v>
      </c>
      <c r="T52" t="s" s="2">
        <v>343</v>
      </c>
      <c r="U52" t="s" s="2">
        <v>79</v>
      </c>
      <c r="V52" t="s" s="2">
        <v>79</v>
      </c>
      <c r="W52" t="s" s="2">
        <v>79</v>
      </c>
      <c r="X52" t="s" s="2">
        <v>79</v>
      </c>
      <c r="Y52" t="s" s="2">
        <v>79</v>
      </c>
      <c r="Z52" t="s" s="2">
        <v>79</v>
      </c>
      <c r="AA52" t="s" s="2">
        <v>79</v>
      </c>
      <c r="AB52" t="s" s="2">
        <v>79</v>
      </c>
      <c r="AC52" t="s" s="2">
        <v>79</v>
      </c>
      <c r="AD52" t="s" s="2">
        <v>79</v>
      </c>
      <c r="AE52" t="s" s="2">
        <v>79</v>
      </c>
      <c r="AF52" t="s" s="2">
        <v>344</v>
      </c>
      <c r="AG52" t="s" s="2">
        <v>80</v>
      </c>
      <c r="AH52" t="s" s="2">
        <v>91</v>
      </c>
      <c r="AI52" t="s" s="2">
        <v>79</v>
      </c>
      <c r="AJ52" t="s" s="2">
        <v>103</v>
      </c>
      <c r="AK52" t="s" s="2">
        <v>79</v>
      </c>
      <c r="AL52" t="s" s="2">
        <v>79</v>
      </c>
      <c r="AM52" t="s" s="2">
        <v>345</v>
      </c>
      <c r="AN52" t="s" s="2">
        <v>346</v>
      </c>
      <c r="AO52" t="s" s="2">
        <v>347</v>
      </c>
      <c r="AP52" t="s" s="2">
        <v>79</v>
      </c>
    </row>
    <row r="53" hidden="true">
      <c r="A53" t="s" s="2">
        <v>383</v>
      </c>
      <c r="B53" t="s" s="2">
        <v>348</v>
      </c>
      <c r="C53" s="2"/>
      <c r="D53" t="s" s="2">
        <v>79</v>
      </c>
      <c r="E53" s="2"/>
      <c r="F53" t="s" s="2">
        <v>80</v>
      </c>
      <c r="G53" t="s" s="2">
        <v>91</v>
      </c>
      <c r="H53" t="s" s="2">
        <v>79</v>
      </c>
      <c r="I53" t="s" s="2">
        <v>79</v>
      </c>
      <c r="J53" t="s" s="2">
        <v>92</v>
      </c>
      <c r="K53" t="s" s="2">
        <v>225</v>
      </c>
      <c r="L53" t="s" s="2">
        <v>349</v>
      </c>
      <c r="M53" t="s" s="2">
        <v>350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351</v>
      </c>
      <c r="AG53" t="s" s="2">
        <v>80</v>
      </c>
      <c r="AH53" t="s" s="2">
        <v>91</v>
      </c>
      <c r="AI53" t="s" s="2">
        <v>79</v>
      </c>
      <c r="AJ53" t="s" s="2">
        <v>103</v>
      </c>
      <c r="AK53" t="s" s="2">
        <v>79</v>
      </c>
      <c r="AL53" t="s" s="2">
        <v>79</v>
      </c>
      <c r="AM53" t="s" s="2">
        <v>352</v>
      </c>
      <c r="AN53" t="s" s="2">
        <v>353</v>
      </c>
      <c r="AO53" t="s" s="2">
        <v>354</v>
      </c>
      <c r="AP53" t="s" s="2">
        <v>79</v>
      </c>
    </row>
    <row r="54" hidden="true">
      <c r="A54" t="s" s="2">
        <v>384</v>
      </c>
      <c r="B54" t="s" s="2">
        <v>355</v>
      </c>
      <c r="C54" s="2"/>
      <c r="D54" t="s" s="2">
        <v>79</v>
      </c>
      <c r="E54" s="2"/>
      <c r="F54" t="s" s="2">
        <v>80</v>
      </c>
      <c r="G54" t="s" s="2">
        <v>91</v>
      </c>
      <c r="H54" t="s" s="2">
        <v>79</v>
      </c>
      <c r="I54" t="s" s="2">
        <v>79</v>
      </c>
      <c r="J54" t="s" s="2">
        <v>92</v>
      </c>
      <c r="K54" t="s" s="2">
        <v>356</v>
      </c>
      <c r="L54" t="s" s="2">
        <v>357</v>
      </c>
      <c r="M54" t="s" s="2">
        <v>358</v>
      </c>
      <c r="N54" t="s" s="2">
        <v>359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385</v>
      </c>
      <c r="B55" t="s" s="2">
        <v>297</v>
      </c>
      <c r="C55" t="s" s="2">
        <v>386</v>
      </c>
      <c r="D55" t="s" s="2">
        <v>79</v>
      </c>
      <c r="E55" s="2"/>
      <c r="F55" t="s" s="2">
        <v>80</v>
      </c>
      <c r="G55" t="s" s="2">
        <v>81</v>
      </c>
      <c r="H55" t="s" s="2">
        <v>79</v>
      </c>
      <c r="I55" t="s" s="2">
        <v>79</v>
      </c>
      <c r="J55" t="s" s="2">
        <v>92</v>
      </c>
      <c r="K55" t="s" s="2">
        <v>298</v>
      </c>
      <c r="L55" t="s" s="2">
        <v>387</v>
      </c>
      <c r="M55" t="s" s="2">
        <v>300</v>
      </c>
      <c r="N55" s="2"/>
      <c r="O55" t="s" s="2">
        <v>301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297</v>
      </c>
      <c r="AG55" t="s" s="2">
        <v>80</v>
      </c>
      <c r="AH55" t="s" s="2">
        <v>81</v>
      </c>
      <c r="AI55" t="s" s="2">
        <v>304</v>
      </c>
      <c r="AJ55" t="s" s="2">
        <v>103</v>
      </c>
      <c r="AK55" t="s" s="2">
        <v>388</v>
      </c>
      <c r="AL55" t="s" s="2">
        <v>389</v>
      </c>
      <c r="AM55" t="s" s="2">
        <v>305</v>
      </c>
      <c r="AN55" t="s" s="2">
        <v>306</v>
      </c>
      <c r="AO55" t="s" s="2">
        <v>307</v>
      </c>
      <c r="AP55" t="s" s="2">
        <v>308</v>
      </c>
    </row>
    <row r="56" hidden="true">
      <c r="A56" t="s" s="2">
        <v>390</v>
      </c>
      <c r="B56" t="s" s="2">
        <v>309</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391</v>
      </c>
      <c r="B57" t="s" s="2">
        <v>310</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392</v>
      </c>
      <c r="B58" t="s" s="2">
        <v>311</v>
      </c>
      <c r="C58" s="2"/>
      <c r="D58" t="s" s="2">
        <v>79</v>
      </c>
      <c r="E58" s="2"/>
      <c r="F58" t="s" s="2">
        <v>80</v>
      </c>
      <c r="G58" t="s" s="2">
        <v>91</v>
      </c>
      <c r="H58" t="s" s="2">
        <v>79</v>
      </c>
      <c r="I58" t="s" s="2">
        <v>92</v>
      </c>
      <c r="J58" t="s" s="2">
        <v>92</v>
      </c>
      <c r="K58" t="s" s="2">
        <v>171</v>
      </c>
      <c r="L58" t="s" s="2">
        <v>312</v>
      </c>
      <c r="M58" t="s" s="2">
        <v>313</v>
      </c>
      <c r="N58" t="s" s="2">
        <v>314</v>
      </c>
      <c r="O58" t="s" s="2">
        <v>315</v>
      </c>
      <c r="P58" t="s" s="2">
        <v>79</v>
      </c>
      <c r="Q58" s="2"/>
      <c r="R58" t="s" s="2">
        <v>79</v>
      </c>
      <c r="S58" t="s" s="2">
        <v>79</v>
      </c>
      <c r="T58" t="s" s="2">
        <v>79</v>
      </c>
      <c r="U58" t="s" s="2">
        <v>79</v>
      </c>
      <c r="V58" t="s" s="2">
        <v>79</v>
      </c>
      <c r="W58" t="s" s="2">
        <v>79</v>
      </c>
      <c r="X58" t="s" s="2">
        <v>316</v>
      </c>
      <c r="Y58" t="s" s="2">
        <v>373</v>
      </c>
      <c r="Z58" t="s" s="2">
        <v>317</v>
      </c>
      <c r="AA58" t="s" s="2">
        <v>79</v>
      </c>
      <c r="AB58" t="s" s="2">
        <v>79</v>
      </c>
      <c r="AC58" t="s" s="2">
        <v>79</v>
      </c>
      <c r="AD58" t="s" s="2">
        <v>79</v>
      </c>
      <c r="AE58" t="s" s="2">
        <v>79</v>
      </c>
      <c r="AF58" t="s" s="2">
        <v>318</v>
      </c>
      <c r="AG58" t="s" s="2">
        <v>80</v>
      </c>
      <c r="AH58" t="s" s="2">
        <v>91</v>
      </c>
      <c r="AI58" t="s" s="2">
        <v>79</v>
      </c>
      <c r="AJ58" t="s" s="2">
        <v>103</v>
      </c>
      <c r="AK58" t="s" s="2">
        <v>79</v>
      </c>
      <c r="AL58" t="s" s="2">
        <v>79</v>
      </c>
      <c r="AM58" t="s" s="2">
        <v>194</v>
      </c>
      <c r="AN58" t="s" s="2">
        <v>319</v>
      </c>
      <c r="AO58" t="s" s="2">
        <v>79</v>
      </c>
      <c r="AP58" t="s" s="2">
        <v>79</v>
      </c>
    </row>
    <row r="59" hidden="true">
      <c r="A59" t="s" s="2">
        <v>393</v>
      </c>
      <c r="B59" t="s" s="2">
        <v>320</v>
      </c>
      <c r="C59" s="2"/>
      <c r="D59" t="s" s="2">
        <v>79</v>
      </c>
      <c r="E59" s="2"/>
      <c r="F59" t="s" s="2">
        <v>91</v>
      </c>
      <c r="G59" t="s" s="2">
        <v>91</v>
      </c>
      <c r="H59" t="s" s="2">
        <v>79</v>
      </c>
      <c r="I59" t="s" s="2">
        <v>79</v>
      </c>
      <c r="J59" t="s" s="2">
        <v>92</v>
      </c>
      <c r="K59" t="s" s="2">
        <v>321</v>
      </c>
      <c r="L59" t="s" s="2">
        <v>375</v>
      </c>
      <c r="M59" t="s" s="2">
        <v>323</v>
      </c>
      <c r="N59" t="s" s="2">
        <v>324</v>
      </c>
      <c r="O59" t="s" s="2">
        <v>325</v>
      </c>
      <c r="P59" t="s" s="2">
        <v>79</v>
      </c>
      <c r="Q59" s="2"/>
      <c r="R59" t="s" s="2">
        <v>79</v>
      </c>
      <c r="S59" t="s" s="2">
        <v>394</v>
      </c>
      <c r="T59" t="s" s="2">
        <v>79</v>
      </c>
      <c r="U59" t="s" s="2">
        <v>79</v>
      </c>
      <c r="V59" t="s" s="2">
        <v>79</v>
      </c>
      <c r="W59" t="s" s="2">
        <v>79</v>
      </c>
      <c r="X59" t="s" s="2">
        <v>153</v>
      </c>
      <c r="Y59" t="s" s="2">
        <v>377</v>
      </c>
      <c r="Z59" t="s" s="2">
        <v>378</v>
      </c>
      <c r="AA59" t="s" s="2">
        <v>79</v>
      </c>
      <c r="AB59" t="s" s="2">
        <v>79</v>
      </c>
      <c r="AC59" t="s" s="2">
        <v>79</v>
      </c>
      <c r="AD59" t="s" s="2">
        <v>79</v>
      </c>
      <c r="AE59" t="s" s="2">
        <v>79</v>
      </c>
      <c r="AF59" t="s" s="2">
        <v>327</v>
      </c>
      <c r="AG59" t="s" s="2">
        <v>80</v>
      </c>
      <c r="AH59" t="s" s="2">
        <v>91</v>
      </c>
      <c r="AI59" t="s" s="2">
        <v>79</v>
      </c>
      <c r="AJ59" t="s" s="2">
        <v>103</v>
      </c>
      <c r="AK59" t="s" s="2">
        <v>79</v>
      </c>
      <c r="AL59" t="s" s="2">
        <v>79</v>
      </c>
      <c r="AM59" t="s" s="2">
        <v>328</v>
      </c>
      <c r="AN59" t="s" s="2">
        <v>319</v>
      </c>
      <c r="AO59" t="s" s="2">
        <v>79</v>
      </c>
      <c r="AP59" t="s" s="2">
        <v>79</v>
      </c>
    </row>
    <row r="60" hidden="true">
      <c r="A60" t="s" s="2">
        <v>395</v>
      </c>
      <c r="B60" t="s" s="2">
        <v>329</v>
      </c>
      <c r="C60" s="2"/>
      <c r="D60" t="s" s="2">
        <v>79</v>
      </c>
      <c r="E60" s="2"/>
      <c r="F60" t="s" s="2">
        <v>80</v>
      </c>
      <c r="G60" t="s" s="2">
        <v>91</v>
      </c>
      <c r="H60" t="s" s="2">
        <v>79</v>
      </c>
      <c r="I60" t="s" s="2">
        <v>79</v>
      </c>
      <c r="J60" t="s" s="2">
        <v>92</v>
      </c>
      <c r="K60" t="s" s="2">
        <v>133</v>
      </c>
      <c r="L60" t="s" s="2">
        <v>330</v>
      </c>
      <c r="M60" t="s" s="2">
        <v>331</v>
      </c>
      <c r="N60" t="s" s="2">
        <v>332</v>
      </c>
      <c r="O60" t="s" s="2">
        <v>333</v>
      </c>
      <c r="P60" t="s" s="2">
        <v>79</v>
      </c>
      <c r="Q60" s="2"/>
      <c r="R60" t="s" s="2">
        <v>79</v>
      </c>
      <c r="S60" t="s" s="2">
        <v>396</v>
      </c>
      <c r="T60" t="s" s="2">
        <v>334</v>
      </c>
      <c r="U60" t="s" s="2">
        <v>79</v>
      </c>
      <c r="V60" t="s" s="2">
        <v>79</v>
      </c>
      <c r="W60" t="s" s="2">
        <v>79</v>
      </c>
      <c r="X60" t="s" s="2">
        <v>79</v>
      </c>
      <c r="Y60" t="s" s="2">
        <v>79</v>
      </c>
      <c r="Z60" t="s" s="2">
        <v>79</v>
      </c>
      <c r="AA60" t="s" s="2">
        <v>79</v>
      </c>
      <c r="AB60" t="s" s="2">
        <v>79</v>
      </c>
      <c r="AC60" t="s" s="2">
        <v>79</v>
      </c>
      <c r="AD60" t="s" s="2">
        <v>79</v>
      </c>
      <c r="AE60" t="s" s="2">
        <v>79</v>
      </c>
      <c r="AF60" t="s" s="2">
        <v>335</v>
      </c>
      <c r="AG60" t="s" s="2">
        <v>80</v>
      </c>
      <c r="AH60" t="s" s="2">
        <v>91</v>
      </c>
      <c r="AI60" t="s" s="2">
        <v>79</v>
      </c>
      <c r="AJ60" t="s" s="2">
        <v>103</v>
      </c>
      <c r="AK60" t="s" s="2">
        <v>79</v>
      </c>
      <c r="AL60" t="s" s="2">
        <v>79</v>
      </c>
      <c r="AM60" t="s" s="2">
        <v>336</v>
      </c>
      <c r="AN60" t="s" s="2">
        <v>337</v>
      </c>
      <c r="AO60" t="s" s="2">
        <v>338</v>
      </c>
      <c r="AP60" t="s" s="2">
        <v>79</v>
      </c>
    </row>
    <row r="61" hidden="true">
      <c r="A61" t="s" s="2">
        <v>397</v>
      </c>
      <c r="B61" t="s" s="2">
        <v>339</v>
      </c>
      <c r="C61" s="2"/>
      <c r="D61" t="s" s="2">
        <v>79</v>
      </c>
      <c r="E61" s="2"/>
      <c r="F61" t="s" s="2">
        <v>80</v>
      </c>
      <c r="G61" t="s" s="2">
        <v>91</v>
      </c>
      <c r="H61" t="s" s="2">
        <v>79</v>
      </c>
      <c r="I61" t="s" s="2">
        <v>79</v>
      </c>
      <c r="J61" t="s" s="2">
        <v>92</v>
      </c>
      <c r="K61" t="s" s="2">
        <v>105</v>
      </c>
      <c r="L61" t="s" s="2">
        <v>340</v>
      </c>
      <c r="M61" t="s" s="2">
        <v>341</v>
      </c>
      <c r="N61" t="s" s="2">
        <v>342</v>
      </c>
      <c r="O61" s="2"/>
      <c r="P61" t="s" s="2">
        <v>79</v>
      </c>
      <c r="Q61" s="2"/>
      <c r="R61" t="s" s="2">
        <v>79</v>
      </c>
      <c r="S61" t="s" s="2">
        <v>79</v>
      </c>
      <c r="T61" t="s" s="2">
        <v>343</v>
      </c>
      <c r="U61" t="s" s="2">
        <v>79</v>
      </c>
      <c r="V61" t="s" s="2">
        <v>79</v>
      </c>
      <c r="W61" t="s" s="2">
        <v>79</v>
      </c>
      <c r="X61" t="s" s="2">
        <v>79</v>
      </c>
      <c r="Y61" t="s" s="2">
        <v>79</v>
      </c>
      <c r="Z61" t="s" s="2">
        <v>79</v>
      </c>
      <c r="AA61" t="s" s="2">
        <v>79</v>
      </c>
      <c r="AB61" t="s" s="2">
        <v>79</v>
      </c>
      <c r="AC61" t="s" s="2">
        <v>79</v>
      </c>
      <c r="AD61" t="s" s="2">
        <v>79</v>
      </c>
      <c r="AE61" t="s" s="2">
        <v>79</v>
      </c>
      <c r="AF61" t="s" s="2">
        <v>344</v>
      </c>
      <c r="AG61" t="s" s="2">
        <v>80</v>
      </c>
      <c r="AH61" t="s" s="2">
        <v>91</v>
      </c>
      <c r="AI61" t="s" s="2">
        <v>79</v>
      </c>
      <c r="AJ61" t="s" s="2">
        <v>103</v>
      </c>
      <c r="AK61" t="s" s="2">
        <v>79</v>
      </c>
      <c r="AL61" t="s" s="2">
        <v>79</v>
      </c>
      <c r="AM61" t="s" s="2">
        <v>345</v>
      </c>
      <c r="AN61" t="s" s="2">
        <v>346</v>
      </c>
      <c r="AO61" t="s" s="2">
        <v>347</v>
      </c>
      <c r="AP61" t="s" s="2">
        <v>79</v>
      </c>
    </row>
    <row r="62" hidden="true">
      <c r="A62" t="s" s="2">
        <v>398</v>
      </c>
      <c r="B62" t="s" s="2">
        <v>348</v>
      </c>
      <c r="C62" s="2"/>
      <c r="D62" t="s" s="2">
        <v>79</v>
      </c>
      <c r="E62" s="2"/>
      <c r="F62" t="s" s="2">
        <v>80</v>
      </c>
      <c r="G62" t="s" s="2">
        <v>91</v>
      </c>
      <c r="H62" t="s" s="2">
        <v>79</v>
      </c>
      <c r="I62" t="s" s="2">
        <v>79</v>
      </c>
      <c r="J62" t="s" s="2">
        <v>92</v>
      </c>
      <c r="K62" t="s" s="2">
        <v>225</v>
      </c>
      <c r="L62" t="s" s="2">
        <v>349</v>
      </c>
      <c r="M62" t="s" s="2">
        <v>350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351</v>
      </c>
      <c r="AG62" t="s" s="2">
        <v>80</v>
      </c>
      <c r="AH62" t="s" s="2">
        <v>91</v>
      </c>
      <c r="AI62" t="s" s="2">
        <v>79</v>
      </c>
      <c r="AJ62" t="s" s="2">
        <v>103</v>
      </c>
      <c r="AK62" t="s" s="2">
        <v>79</v>
      </c>
      <c r="AL62" t="s" s="2">
        <v>79</v>
      </c>
      <c r="AM62" t="s" s="2">
        <v>352</v>
      </c>
      <c r="AN62" t="s" s="2">
        <v>353</v>
      </c>
      <c r="AO62" t="s" s="2">
        <v>354</v>
      </c>
      <c r="AP62" t="s" s="2">
        <v>79</v>
      </c>
    </row>
    <row r="63" hidden="true">
      <c r="A63" t="s" s="2">
        <v>399</v>
      </c>
      <c r="B63" t="s" s="2">
        <v>355</v>
      </c>
      <c r="C63" s="2"/>
      <c r="D63" t="s" s="2">
        <v>79</v>
      </c>
      <c r="E63" s="2"/>
      <c r="F63" t="s" s="2">
        <v>80</v>
      </c>
      <c r="G63" t="s" s="2">
        <v>91</v>
      </c>
      <c r="H63" t="s" s="2">
        <v>79</v>
      </c>
      <c r="I63" t="s" s="2">
        <v>79</v>
      </c>
      <c r="J63" t="s" s="2">
        <v>92</v>
      </c>
      <c r="K63" t="s" s="2">
        <v>356</v>
      </c>
      <c r="L63" t="s" s="2">
        <v>357</v>
      </c>
      <c r="M63" t="s" s="2">
        <v>358</v>
      </c>
      <c r="N63" t="s" s="2">
        <v>359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400</v>
      </c>
      <c r="B64" t="s" s="2">
        <v>297</v>
      </c>
      <c r="C64" t="s" s="2">
        <v>401</v>
      </c>
      <c r="D64" t="s" s="2">
        <v>79</v>
      </c>
      <c r="E64" s="2"/>
      <c r="F64" t="s" s="2">
        <v>80</v>
      </c>
      <c r="G64" t="s" s="2">
        <v>81</v>
      </c>
      <c r="H64" t="s" s="2">
        <v>79</v>
      </c>
      <c r="I64" t="s" s="2">
        <v>79</v>
      </c>
      <c r="J64" t="s" s="2">
        <v>92</v>
      </c>
      <c r="K64" t="s" s="2">
        <v>298</v>
      </c>
      <c r="L64" t="s" s="2">
        <v>402</v>
      </c>
      <c r="M64" t="s" s="2">
        <v>300</v>
      </c>
      <c r="N64" s="2"/>
      <c r="O64" t="s" s="2">
        <v>301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297</v>
      </c>
      <c r="AG64" t="s" s="2">
        <v>80</v>
      </c>
      <c r="AH64" t="s" s="2">
        <v>81</v>
      </c>
      <c r="AI64" t="s" s="2">
        <v>304</v>
      </c>
      <c r="AJ64" t="s" s="2">
        <v>103</v>
      </c>
      <c r="AK64" t="s" s="2">
        <v>79</v>
      </c>
      <c r="AL64" t="s" s="2">
        <v>403</v>
      </c>
      <c r="AM64" t="s" s="2">
        <v>305</v>
      </c>
      <c r="AN64" t="s" s="2">
        <v>306</v>
      </c>
      <c r="AO64" t="s" s="2">
        <v>307</v>
      </c>
      <c r="AP64" t="s" s="2">
        <v>308</v>
      </c>
    </row>
    <row r="65" hidden="true">
      <c r="A65" t="s" s="2">
        <v>404</v>
      </c>
      <c r="B65" t="s" s="2">
        <v>309</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109</v>
      </c>
      <c r="AO65" t="s" s="2">
        <v>79</v>
      </c>
      <c r="AP65" t="s" s="2">
        <v>79</v>
      </c>
    </row>
    <row r="66" hidden="true">
      <c r="A66" t="s" s="2">
        <v>405</v>
      </c>
      <c r="B66" t="s" s="2">
        <v>310</v>
      </c>
      <c r="C66" s="2"/>
      <c r="D66" t="s" s="2">
        <v>111</v>
      </c>
      <c r="E66" s="2"/>
      <c r="F66" t="s" s="2">
        <v>80</v>
      </c>
      <c r="G66" t="s" s="2">
        <v>81</v>
      </c>
      <c r="H66" t="s" s="2">
        <v>79</v>
      </c>
      <c r="I66" t="s" s="2">
        <v>79</v>
      </c>
      <c r="J66" t="s" s="2">
        <v>79</v>
      </c>
      <c r="K66" t="s" s="2">
        <v>112</v>
      </c>
      <c r="L66" t="s" s="2">
        <v>113</v>
      </c>
      <c r="M66" t="s" s="2">
        <v>114</v>
      </c>
      <c r="N66" t="s" s="2">
        <v>115</v>
      </c>
      <c r="O66" s="2"/>
      <c r="P66" t="s" s="2">
        <v>79</v>
      </c>
      <c r="Q66" s="2"/>
      <c r="R66" t="s" s="2">
        <v>79</v>
      </c>
      <c r="S66" t="s" s="2">
        <v>79</v>
      </c>
      <c r="T66" t="s" s="2">
        <v>79</v>
      </c>
      <c r="U66" t="s" s="2">
        <v>79</v>
      </c>
      <c r="V66" t="s" s="2">
        <v>79</v>
      </c>
      <c r="W66" t="s" s="2">
        <v>79</v>
      </c>
      <c r="X66" t="s" s="2">
        <v>79</v>
      </c>
      <c r="Y66" t="s" s="2">
        <v>79</v>
      </c>
      <c r="Z66" t="s" s="2">
        <v>79</v>
      </c>
      <c r="AA66" t="s" s="2">
        <v>79</v>
      </c>
      <c r="AB66" t="s" s="2">
        <v>116</v>
      </c>
      <c r="AC66" t="s" s="2">
        <v>117</v>
      </c>
      <c r="AD66" t="s" s="2">
        <v>79</v>
      </c>
      <c r="AE66" t="s" s="2">
        <v>118</v>
      </c>
      <c r="AF66" t="s" s="2">
        <v>119</v>
      </c>
      <c r="AG66" t="s" s="2">
        <v>80</v>
      </c>
      <c r="AH66" t="s" s="2">
        <v>81</v>
      </c>
      <c r="AI66" t="s" s="2">
        <v>79</v>
      </c>
      <c r="AJ66" t="s" s="2">
        <v>120</v>
      </c>
      <c r="AK66" t="s" s="2">
        <v>79</v>
      </c>
      <c r="AL66" t="s" s="2">
        <v>79</v>
      </c>
      <c r="AM66" t="s" s="2">
        <v>79</v>
      </c>
      <c r="AN66" t="s" s="2">
        <v>109</v>
      </c>
      <c r="AO66" t="s" s="2">
        <v>79</v>
      </c>
      <c r="AP66" t="s" s="2">
        <v>79</v>
      </c>
    </row>
    <row r="67" hidden="true">
      <c r="A67" t="s" s="2">
        <v>406</v>
      </c>
      <c r="B67" t="s" s="2">
        <v>311</v>
      </c>
      <c r="C67" s="2"/>
      <c r="D67" t="s" s="2">
        <v>79</v>
      </c>
      <c r="E67" s="2"/>
      <c r="F67" t="s" s="2">
        <v>80</v>
      </c>
      <c r="G67" t="s" s="2">
        <v>91</v>
      </c>
      <c r="H67" t="s" s="2">
        <v>79</v>
      </c>
      <c r="I67" t="s" s="2">
        <v>92</v>
      </c>
      <c r="J67" t="s" s="2">
        <v>92</v>
      </c>
      <c r="K67" t="s" s="2">
        <v>171</v>
      </c>
      <c r="L67" t="s" s="2">
        <v>312</v>
      </c>
      <c r="M67" t="s" s="2">
        <v>313</v>
      </c>
      <c r="N67" t="s" s="2">
        <v>314</v>
      </c>
      <c r="O67" t="s" s="2">
        <v>315</v>
      </c>
      <c r="P67" t="s" s="2">
        <v>79</v>
      </c>
      <c r="Q67" s="2"/>
      <c r="R67" t="s" s="2">
        <v>79</v>
      </c>
      <c r="S67" t="s" s="2">
        <v>79</v>
      </c>
      <c r="T67" t="s" s="2">
        <v>79</v>
      </c>
      <c r="U67" t="s" s="2">
        <v>79</v>
      </c>
      <c r="V67" t="s" s="2">
        <v>79</v>
      </c>
      <c r="W67" t="s" s="2">
        <v>79</v>
      </c>
      <c r="X67" t="s" s="2">
        <v>316</v>
      </c>
      <c r="Y67" t="s" s="2">
        <v>373</v>
      </c>
      <c r="Z67" t="s" s="2">
        <v>317</v>
      </c>
      <c r="AA67" t="s" s="2">
        <v>79</v>
      </c>
      <c r="AB67" t="s" s="2">
        <v>79</v>
      </c>
      <c r="AC67" t="s" s="2">
        <v>79</v>
      </c>
      <c r="AD67" t="s" s="2">
        <v>79</v>
      </c>
      <c r="AE67" t="s" s="2">
        <v>79</v>
      </c>
      <c r="AF67" t="s" s="2">
        <v>318</v>
      </c>
      <c r="AG67" t="s" s="2">
        <v>80</v>
      </c>
      <c r="AH67" t="s" s="2">
        <v>91</v>
      </c>
      <c r="AI67" t="s" s="2">
        <v>79</v>
      </c>
      <c r="AJ67" t="s" s="2">
        <v>103</v>
      </c>
      <c r="AK67" t="s" s="2">
        <v>79</v>
      </c>
      <c r="AL67" t="s" s="2">
        <v>79</v>
      </c>
      <c r="AM67" t="s" s="2">
        <v>194</v>
      </c>
      <c r="AN67" t="s" s="2">
        <v>319</v>
      </c>
      <c r="AO67" t="s" s="2">
        <v>79</v>
      </c>
      <c r="AP67" t="s" s="2">
        <v>79</v>
      </c>
    </row>
    <row r="68" hidden="true">
      <c r="A68" t="s" s="2">
        <v>407</v>
      </c>
      <c r="B68" t="s" s="2">
        <v>320</v>
      </c>
      <c r="C68" s="2"/>
      <c r="D68" t="s" s="2">
        <v>79</v>
      </c>
      <c r="E68" s="2"/>
      <c r="F68" t="s" s="2">
        <v>91</v>
      </c>
      <c r="G68" t="s" s="2">
        <v>91</v>
      </c>
      <c r="H68" t="s" s="2">
        <v>79</v>
      </c>
      <c r="I68" t="s" s="2">
        <v>79</v>
      </c>
      <c r="J68" t="s" s="2">
        <v>92</v>
      </c>
      <c r="K68" t="s" s="2">
        <v>321</v>
      </c>
      <c r="L68" t="s" s="2">
        <v>375</v>
      </c>
      <c r="M68" t="s" s="2">
        <v>323</v>
      </c>
      <c r="N68" t="s" s="2">
        <v>324</v>
      </c>
      <c r="O68" t="s" s="2">
        <v>325</v>
      </c>
      <c r="P68" t="s" s="2">
        <v>79</v>
      </c>
      <c r="Q68" s="2"/>
      <c r="R68" t="s" s="2">
        <v>79</v>
      </c>
      <c r="S68" t="s" s="2">
        <v>408</v>
      </c>
      <c r="T68" t="s" s="2">
        <v>79</v>
      </c>
      <c r="U68" t="s" s="2">
        <v>79</v>
      </c>
      <c r="V68" t="s" s="2">
        <v>79</v>
      </c>
      <c r="W68" t="s" s="2">
        <v>79</v>
      </c>
      <c r="X68" t="s" s="2">
        <v>153</v>
      </c>
      <c r="Y68" t="s" s="2">
        <v>377</v>
      </c>
      <c r="Z68" t="s" s="2">
        <v>378</v>
      </c>
      <c r="AA68" t="s" s="2">
        <v>79</v>
      </c>
      <c r="AB68" t="s" s="2">
        <v>79</v>
      </c>
      <c r="AC68" t="s" s="2">
        <v>79</v>
      </c>
      <c r="AD68" t="s" s="2">
        <v>79</v>
      </c>
      <c r="AE68" t="s" s="2">
        <v>79</v>
      </c>
      <c r="AF68" t="s" s="2">
        <v>327</v>
      </c>
      <c r="AG68" t="s" s="2">
        <v>80</v>
      </c>
      <c r="AH68" t="s" s="2">
        <v>91</v>
      </c>
      <c r="AI68" t="s" s="2">
        <v>79</v>
      </c>
      <c r="AJ68" t="s" s="2">
        <v>103</v>
      </c>
      <c r="AK68" t="s" s="2">
        <v>79</v>
      </c>
      <c r="AL68" t="s" s="2">
        <v>79</v>
      </c>
      <c r="AM68" t="s" s="2">
        <v>328</v>
      </c>
      <c r="AN68" t="s" s="2">
        <v>319</v>
      </c>
      <c r="AO68" t="s" s="2">
        <v>79</v>
      </c>
      <c r="AP68" t="s" s="2">
        <v>79</v>
      </c>
    </row>
    <row r="69" hidden="true">
      <c r="A69" t="s" s="2">
        <v>409</v>
      </c>
      <c r="B69" t="s" s="2">
        <v>329</v>
      </c>
      <c r="C69" s="2"/>
      <c r="D69" t="s" s="2">
        <v>79</v>
      </c>
      <c r="E69" s="2"/>
      <c r="F69" t="s" s="2">
        <v>80</v>
      </c>
      <c r="G69" t="s" s="2">
        <v>91</v>
      </c>
      <c r="H69" t="s" s="2">
        <v>79</v>
      </c>
      <c r="I69" t="s" s="2">
        <v>79</v>
      </c>
      <c r="J69" t="s" s="2">
        <v>92</v>
      </c>
      <c r="K69" t="s" s="2">
        <v>133</v>
      </c>
      <c r="L69" t="s" s="2">
        <v>330</v>
      </c>
      <c r="M69" t="s" s="2">
        <v>331</v>
      </c>
      <c r="N69" t="s" s="2">
        <v>332</v>
      </c>
      <c r="O69" t="s" s="2">
        <v>333</v>
      </c>
      <c r="P69" t="s" s="2">
        <v>79</v>
      </c>
      <c r="Q69" s="2"/>
      <c r="R69" t="s" s="2">
        <v>79</v>
      </c>
      <c r="S69" t="s" s="2">
        <v>396</v>
      </c>
      <c r="T69" t="s" s="2">
        <v>334</v>
      </c>
      <c r="U69" t="s" s="2">
        <v>79</v>
      </c>
      <c r="V69" t="s" s="2">
        <v>79</v>
      </c>
      <c r="W69" t="s" s="2">
        <v>79</v>
      </c>
      <c r="X69" t="s" s="2">
        <v>79</v>
      </c>
      <c r="Y69" t="s" s="2">
        <v>79</v>
      </c>
      <c r="Z69" t="s" s="2">
        <v>79</v>
      </c>
      <c r="AA69" t="s" s="2">
        <v>79</v>
      </c>
      <c r="AB69" t="s" s="2">
        <v>79</v>
      </c>
      <c r="AC69" t="s" s="2">
        <v>79</v>
      </c>
      <c r="AD69" t="s" s="2">
        <v>79</v>
      </c>
      <c r="AE69" t="s" s="2">
        <v>79</v>
      </c>
      <c r="AF69" t="s" s="2">
        <v>335</v>
      </c>
      <c r="AG69" t="s" s="2">
        <v>80</v>
      </c>
      <c r="AH69" t="s" s="2">
        <v>91</v>
      </c>
      <c r="AI69" t="s" s="2">
        <v>79</v>
      </c>
      <c r="AJ69" t="s" s="2">
        <v>103</v>
      </c>
      <c r="AK69" t="s" s="2">
        <v>79</v>
      </c>
      <c r="AL69" t="s" s="2">
        <v>79</v>
      </c>
      <c r="AM69" t="s" s="2">
        <v>336</v>
      </c>
      <c r="AN69" t="s" s="2">
        <v>337</v>
      </c>
      <c r="AO69" t="s" s="2">
        <v>338</v>
      </c>
      <c r="AP69" t="s" s="2">
        <v>79</v>
      </c>
    </row>
    <row r="70" hidden="true">
      <c r="A70" t="s" s="2">
        <v>410</v>
      </c>
      <c r="B70" t="s" s="2">
        <v>339</v>
      </c>
      <c r="C70" s="2"/>
      <c r="D70" t="s" s="2">
        <v>79</v>
      </c>
      <c r="E70" s="2"/>
      <c r="F70" t="s" s="2">
        <v>80</v>
      </c>
      <c r="G70" t="s" s="2">
        <v>91</v>
      </c>
      <c r="H70" t="s" s="2">
        <v>79</v>
      </c>
      <c r="I70" t="s" s="2">
        <v>79</v>
      </c>
      <c r="J70" t="s" s="2">
        <v>92</v>
      </c>
      <c r="K70" t="s" s="2">
        <v>105</v>
      </c>
      <c r="L70" t="s" s="2">
        <v>340</v>
      </c>
      <c r="M70" t="s" s="2">
        <v>341</v>
      </c>
      <c r="N70" t="s" s="2">
        <v>342</v>
      </c>
      <c r="O70" s="2"/>
      <c r="P70" t="s" s="2">
        <v>79</v>
      </c>
      <c r="Q70" s="2"/>
      <c r="R70" t="s" s="2">
        <v>79</v>
      </c>
      <c r="S70" t="s" s="2">
        <v>79</v>
      </c>
      <c r="T70" t="s" s="2">
        <v>343</v>
      </c>
      <c r="U70" t="s" s="2">
        <v>79</v>
      </c>
      <c r="V70" t="s" s="2">
        <v>79</v>
      </c>
      <c r="W70" t="s" s="2">
        <v>79</v>
      </c>
      <c r="X70" t="s" s="2">
        <v>79</v>
      </c>
      <c r="Y70" t="s" s="2">
        <v>79</v>
      </c>
      <c r="Z70" t="s" s="2">
        <v>79</v>
      </c>
      <c r="AA70" t="s" s="2">
        <v>79</v>
      </c>
      <c r="AB70" t="s" s="2">
        <v>79</v>
      </c>
      <c r="AC70" t="s" s="2">
        <v>79</v>
      </c>
      <c r="AD70" t="s" s="2">
        <v>79</v>
      </c>
      <c r="AE70" t="s" s="2">
        <v>79</v>
      </c>
      <c r="AF70" t="s" s="2">
        <v>344</v>
      </c>
      <c r="AG70" t="s" s="2">
        <v>80</v>
      </c>
      <c r="AH70" t="s" s="2">
        <v>91</v>
      </c>
      <c r="AI70" t="s" s="2">
        <v>79</v>
      </c>
      <c r="AJ70" t="s" s="2">
        <v>103</v>
      </c>
      <c r="AK70" t="s" s="2">
        <v>79</v>
      </c>
      <c r="AL70" t="s" s="2">
        <v>79</v>
      </c>
      <c r="AM70" t="s" s="2">
        <v>345</v>
      </c>
      <c r="AN70" t="s" s="2">
        <v>346</v>
      </c>
      <c r="AO70" t="s" s="2">
        <v>347</v>
      </c>
      <c r="AP70" t="s" s="2">
        <v>79</v>
      </c>
    </row>
    <row r="71" hidden="true">
      <c r="A71" t="s" s="2">
        <v>411</v>
      </c>
      <c r="B71" t="s" s="2">
        <v>348</v>
      </c>
      <c r="C71" s="2"/>
      <c r="D71" t="s" s="2">
        <v>79</v>
      </c>
      <c r="E71" s="2"/>
      <c r="F71" t="s" s="2">
        <v>80</v>
      </c>
      <c r="G71" t="s" s="2">
        <v>91</v>
      </c>
      <c r="H71" t="s" s="2">
        <v>79</v>
      </c>
      <c r="I71" t="s" s="2">
        <v>79</v>
      </c>
      <c r="J71" t="s" s="2">
        <v>92</v>
      </c>
      <c r="K71" t="s" s="2">
        <v>225</v>
      </c>
      <c r="L71" t="s" s="2">
        <v>349</v>
      </c>
      <c r="M71" t="s" s="2">
        <v>350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351</v>
      </c>
      <c r="AG71" t="s" s="2">
        <v>80</v>
      </c>
      <c r="AH71" t="s" s="2">
        <v>91</v>
      </c>
      <c r="AI71" t="s" s="2">
        <v>79</v>
      </c>
      <c r="AJ71" t="s" s="2">
        <v>103</v>
      </c>
      <c r="AK71" t="s" s="2">
        <v>79</v>
      </c>
      <c r="AL71" t="s" s="2">
        <v>79</v>
      </c>
      <c r="AM71" t="s" s="2">
        <v>352</v>
      </c>
      <c r="AN71" t="s" s="2">
        <v>353</v>
      </c>
      <c r="AO71" t="s" s="2">
        <v>354</v>
      </c>
      <c r="AP71" t="s" s="2">
        <v>79</v>
      </c>
    </row>
    <row r="72" hidden="true">
      <c r="A72" t="s" s="2">
        <v>412</v>
      </c>
      <c r="B72" t="s" s="2">
        <v>355</v>
      </c>
      <c r="C72" s="2"/>
      <c r="D72" t="s" s="2">
        <v>79</v>
      </c>
      <c r="E72" s="2"/>
      <c r="F72" t="s" s="2">
        <v>80</v>
      </c>
      <c r="G72" t="s" s="2">
        <v>91</v>
      </c>
      <c r="H72" t="s" s="2">
        <v>79</v>
      </c>
      <c r="I72" t="s" s="2">
        <v>79</v>
      </c>
      <c r="J72" t="s" s="2">
        <v>92</v>
      </c>
      <c r="K72" t="s" s="2">
        <v>356</v>
      </c>
      <c r="L72" t="s" s="2">
        <v>357</v>
      </c>
      <c r="M72" t="s" s="2">
        <v>358</v>
      </c>
      <c r="N72" t="s" s="2">
        <v>359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360</v>
      </c>
      <c r="AG72" t="s" s="2">
        <v>80</v>
      </c>
      <c r="AH72" t="s" s="2">
        <v>91</v>
      </c>
      <c r="AI72" t="s" s="2">
        <v>79</v>
      </c>
      <c r="AJ72" t="s" s="2">
        <v>103</v>
      </c>
      <c r="AK72" t="s" s="2">
        <v>79</v>
      </c>
      <c r="AL72" t="s" s="2">
        <v>79</v>
      </c>
      <c r="AM72" t="s" s="2">
        <v>361</v>
      </c>
      <c r="AN72" t="s" s="2">
        <v>362</v>
      </c>
      <c r="AO72" t="s" s="2">
        <v>363</v>
      </c>
      <c r="AP72" t="s" s="2">
        <v>79</v>
      </c>
    </row>
    <row r="73" hidden="true">
      <c r="A73" t="s" s="2">
        <v>413</v>
      </c>
      <c r="B73" t="s" s="2">
        <v>297</v>
      </c>
      <c r="C73" t="s" s="2">
        <v>414</v>
      </c>
      <c r="D73" t="s" s="2">
        <v>79</v>
      </c>
      <c r="E73" s="2"/>
      <c r="F73" t="s" s="2">
        <v>80</v>
      </c>
      <c r="G73" t="s" s="2">
        <v>81</v>
      </c>
      <c r="H73" t="s" s="2">
        <v>79</v>
      </c>
      <c r="I73" t="s" s="2">
        <v>79</v>
      </c>
      <c r="J73" t="s" s="2">
        <v>92</v>
      </c>
      <c r="K73" t="s" s="2">
        <v>298</v>
      </c>
      <c r="L73" t="s" s="2">
        <v>415</v>
      </c>
      <c r="M73" t="s" s="2">
        <v>300</v>
      </c>
      <c r="N73" s="2"/>
      <c r="O73" t="s" s="2">
        <v>301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80</v>
      </c>
      <c r="AH73" t="s" s="2">
        <v>81</v>
      </c>
      <c r="AI73" t="s" s="2">
        <v>304</v>
      </c>
      <c r="AJ73" t="s" s="2">
        <v>103</v>
      </c>
      <c r="AK73" t="s" s="2">
        <v>416</v>
      </c>
      <c r="AL73" t="s" s="2">
        <v>417</v>
      </c>
      <c r="AM73" t="s" s="2">
        <v>305</v>
      </c>
      <c r="AN73" t="s" s="2">
        <v>306</v>
      </c>
      <c r="AO73" t="s" s="2">
        <v>307</v>
      </c>
      <c r="AP73" t="s" s="2">
        <v>308</v>
      </c>
    </row>
    <row r="74" hidden="true">
      <c r="A74" t="s" s="2">
        <v>418</v>
      </c>
      <c r="B74" t="s" s="2">
        <v>309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419</v>
      </c>
      <c r="B75" t="s" s="2">
        <v>310</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420</v>
      </c>
      <c r="B76" t="s" s="2">
        <v>311</v>
      </c>
      <c r="C76" s="2"/>
      <c r="D76" t="s" s="2">
        <v>79</v>
      </c>
      <c r="E76" s="2"/>
      <c r="F76" t="s" s="2">
        <v>80</v>
      </c>
      <c r="G76" t="s" s="2">
        <v>91</v>
      </c>
      <c r="H76" t="s" s="2">
        <v>79</v>
      </c>
      <c r="I76" t="s" s="2">
        <v>92</v>
      </c>
      <c r="J76" t="s" s="2">
        <v>92</v>
      </c>
      <c r="K76" t="s" s="2">
        <v>171</v>
      </c>
      <c r="L76" t="s" s="2">
        <v>312</v>
      </c>
      <c r="M76" t="s" s="2">
        <v>313</v>
      </c>
      <c r="N76" t="s" s="2">
        <v>314</v>
      </c>
      <c r="O76" t="s" s="2">
        <v>315</v>
      </c>
      <c r="P76" t="s" s="2">
        <v>79</v>
      </c>
      <c r="Q76" s="2"/>
      <c r="R76" t="s" s="2">
        <v>79</v>
      </c>
      <c r="S76" t="s" s="2">
        <v>79</v>
      </c>
      <c r="T76" t="s" s="2">
        <v>79</v>
      </c>
      <c r="U76" t="s" s="2">
        <v>79</v>
      </c>
      <c r="V76" t="s" s="2">
        <v>79</v>
      </c>
      <c r="W76" t="s" s="2">
        <v>79</v>
      </c>
      <c r="X76" t="s" s="2">
        <v>316</v>
      </c>
      <c r="Y76" t="s" s="2">
        <v>373</v>
      </c>
      <c r="Z76" t="s" s="2">
        <v>317</v>
      </c>
      <c r="AA76" t="s" s="2">
        <v>79</v>
      </c>
      <c r="AB76" t="s" s="2">
        <v>79</v>
      </c>
      <c r="AC76" t="s" s="2">
        <v>79</v>
      </c>
      <c r="AD76" t="s" s="2">
        <v>79</v>
      </c>
      <c r="AE76" t="s" s="2">
        <v>79</v>
      </c>
      <c r="AF76" t="s" s="2">
        <v>318</v>
      </c>
      <c r="AG76" t="s" s="2">
        <v>80</v>
      </c>
      <c r="AH76" t="s" s="2">
        <v>91</v>
      </c>
      <c r="AI76" t="s" s="2">
        <v>79</v>
      </c>
      <c r="AJ76" t="s" s="2">
        <v>103</v>
      </c>
      <c r="AK76" t="s" s="2">
        <v>79</v>
      </c>
      <c r="AL76" t="s" s="2">
        <v>79</v>
      </c>
      <c r="AM76" t="s" s="2">
        <v>194</v>
      </c>
      <c r="AN76" t="s" s="2">
        <v>319</v>
      </c>
      <c r="AO76" t="s" s="2">
        <v>79</v>
      </c>
      <c r="AP76" t="s" s="2">
        <v>79</v>
      </c>
    </row>
    <row r="77" hidden="true">
      <c r="A77" t="s" s="2">
        <v>421</v>
      </c>
      <c r="B77" t="s" s="2">
        <v>320</v>
      </c>
      <c r="C77" s="2"/>
      <c r="D77" t="s" s="2">
        <v>79</v>
      </c>
      <c r="E77" s="2"/>
      <c r="F77" t="s" s="2">
        <v>80</v>
      </c>
      <c r="G77" t="s" s="2">
        <v>91</v>
      </c>
      <c r="H77" t="s" s="2">
        <v>79</v>
      </c>
      <c r="I77" t="s" s="2">
        <v>79</v>
      </c>
      <c r="J77" t="s" s="2">
        <v>92</v>
      </c>
      <c r="K77" t="s" s="2">
        <v>321</v>
      </c>
      <c r="L77" t="s" s="2">
        <v>375</v>
      </c>
      <c r="M77" t="s" s="2">
        <v>323</v>
      </c>
      <c r="N77" t="s" s="2">
        <v>324</v>
      </c>
      <c r="O77" t="s" s="2">
        <v>325</v>
      </c>
      <c r="P77" t="s" s="2">
        <v>79</v>
      </c>
      <c r="Q77" s="2"/>
      <c r="R77" t="s" s="2">
        <v>79</v>
      </c>
      <c r="S77" t="s" s="2">
        <v>79</v>
      </c>
      <c r="T77" t="s" s="2">
        <v>79</v>
      </c>
      <c r="U77" t="s" s="2">
        <v>79</v>
      </c>
      <c r="V77" t="s" s="2">
        <v>79</v>
      </c>
      <c r="W77" t="s" s="2">
        <v>79</v>
      </c>
      <c r="X77" t="s" s="2">
        <v>153</v>
      </c>
      <c r="Y77" t="s" s="2">
        <v>377</v>
      </c>
      <c r="Z77" t="s" s="2">
        <v>378</v>
      </c>
      <c r="AA77" t="s" s="2">
        <v>79</v>
      </c>
      <c r="AB77" t="s" s="2">
        <v>79</v>
      </c>
      <c r="AC77" t="s" s="2">
        <v>79</v>
      </c>
      <c r="AD77" t="s" s="2">
        <v>79</v>
      </c>
      <c r="AE77" t="s" s="2">
        <v>79</v>
      </c>
      <c r="AF77" t="s" s="2">
        <v>327</v>
      </c>
      <c r="AG77" t="s" s="2">
        <v>80</v>
      </c>
      <c r="AH77" t="s" s="2">
        <v>91</v>
      </c>
      <c r="AI77" t="s" s="2">
        <v>79</v>
      </c>
      <c r="AJ77" t="s" s="2">
        <v>103</v>
      </c>
      <c r="AK77" t="s" s="2">
        <v>79</v>
      </c>
      <c r="AL77" t="s" s="2">
        <v>79</v>
      </c>
      <c r="AM77" t="s" s="2">
        <v>328</v>
      </c>
      <c r="AN77" t="s" s="2">
        <v>319</v>
      </c>
      <c r="AO77" t="s" s="2">
        <v>79</v>
      </c>
      <c r="AP77" t="s" s="2">
        <v>79</v>
      </c>
    </row>
    <row r="78" hidden="true">
      <c r="A78" t="s" s="2">
        <v>422</v>
      </c>
      <c r="B78" t="s" s="2">
        <v>423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424</v>
      </c>
      <c r="B79" t="s" s="2">
        <v>425</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426</v>
      </c>
      <c r="B80" t="s" s="2">
        <v>427</v>
      </c>
      <c r="C80" s="2"/>
      <c r="D80" t="s" s="2">
        <v>79</v>
      </c>
      <c r="E80" s="2"/>
      <c r="F80" t="s" s="2">
        <v>80</v>
      </c>
      <c r="G80" t="s" s="2">
        <v>81</v>
      </c>
      <c r="H80" t="s" s="2">
        <v>79</v>
      </c>
      <c r="I80" t="s" s="2">
        <v>79</v>
      </c>
      <c r="J80" t="s" s="2">
        <v>92</v>
      </c>
      <c r="K80" t="s" s="2">
        <v>149</v>
      </c>
      <c r="L80" t="s" s="2">
        <v>428</v>
      </c>
      <c r="M80" t="s" s="2">
        <v>429</v>
      </c>
      <c r="N80" t="s" s="2">
        <v>430</v>
      </c>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81</v>
      </c>
      <c r="AI80" t="s" s="2">
        <v>79</v>
      </c>
      <c r="AJ80" t="s" s="2">
        <v>103</v>
      </c>
      <c r="AK80" t="s" s="2">
        <v>79</v>
      </c>
      <c r="AL80" t="s" s="2">
        <v>79</v>
      </c>
      <c r="AM80" t="s" s="2">
        <v>433</v>
      </c>
      <c r="AN80" t="s" s="2">
        <v>434</v>
      </c>
      <c r="AO80" t="s" s="2">
        <v>79</v>
      </c>
      <c r="AP80" t="s" s="2">
        <v>79</v>
      </c>
    </row>
    <row r="81" hidden="true">
      <c r="A81" t="s" s="2">
        <v>435</v>
      </c>
      <c r="B81" t="s" s="2">
        <v>436</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437</v>
      </c>
      <c r="B82" t="s" s="2">
        <v>438</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439</v>
      </c>
      <c r="B83" t="s" s="2">
        <v>440</v>
      </c>
      <c r="C83" s="2"/>
      <c r="D83" t="s" s="2">
        <v>79</v>
      </c>
      <c r="E83" s="2"/>
      <c r="F83" t="s" s="2">
        <v>80</v>
      </c>
      <c r="G83" t="s" s="2">
        <v>91</v>
      </c>
      <c r="H83" t="s" s="2">
        <v>79</v>
      </c>
      <c r="I83" t="s" s="2">
        <v>79</v>
      </c>
      <c r="J83" t="s" s="2">
        <v>92</v>
      </c>
      <c r="K83" t="s" s="2">
        <v>133</v>
      </c>
      <c r="L83" t="s" s="2">
        <v>441</v>
      </c>
      <c r="M83" t="s" s="2">
        <v>442</v>
      </c>
      <c r="N83" t="s" s="2">
        <v>443</v>
      </c>
      <c r="O83" t="s" s="2">
        <v>444</v>
      </c>
      <c r="P83" t="s" s="2">
        <v>79</v>
      </c>
      <c r="Q83" s="2"/>
      <c r="R83" t="s" s="2">
        <v>79</v>
      </c>
      <c r="S83" t="s" s="2">
        <v>445</v>
      </c>
      <c r="T83" t="s" s="2">
        <v>79</v>
      </c>
      <c r="U83" t="s" s="2">
        <v>79</v>
      </c>
      <c r="V83" t="s" s="2">
        <v>79</v>
      </c>
      <c r="W83" t="s" s="2">
        <v>79</v>
      </c>
      <c r="X83" t="s" s="2">
        <v>79</v>
      </c>
      <c r="Y83" t="s" s="2">
        <v>79</v>
      </c>
      <c r="Z83" t="s" s="2">
        <v>79</v>
      </c>
      <c r="AA83" t="s" s="2">
        <v>79</v>
      </c>
      <c r="AB83" t="s" s="2">
        <v>79</v>
      </c>
      <c r="AC83" t="s" s="2">
        <v>79</v>
      </c>
      <c r="AD83" t="s" s="2">
        <v>79</v>
      </c>
      <c r="AE83" t="s" s="2">
        <v>79</v>
      </c>
      <c r="AF83" t="s" s="2">
        <v>446</v>
      </c>
      <c r="AG83" t="s" s="2">
        <v>80</v>
      </c>
      <c r="AH83" t="s" s="2">
        <v>91</v>
      </c>
      <c r="AI83" t="s" s="2">
        <v>79</v>
      </c>
      <c r="AJ83" t="s" s="2">
        <v>103</v>
      </c>
      <c r="AK83" t="s" s="2">
        <v>79</v>
      </c>
      <c r="AL83" t="s" s="2">
        <v>79</v>
      </c>
      <c r="AM83" t="s" s="2">
        <v>447</v>
      </c>
      <c r="AN83" t="s" s="2">
        <v>448</v>
      </c>
      <c r="AO83" t="s" s="2">
        <v>79</v>
      </c>
      <c r="AP83" t="s" s="2">
        <v>79</v>
      </c>
    </row>
    <row r="84" hidden="true">
      <c r="A84" t="s" s="2">
        <v>449</v>
      </c>
      <c r="B84" t="s" s="2">
        <v>450</v>
      </c>
      <c r="C84" s="2"/>
      <c r="D84" t="s" s="2">
        <v>79</v>
      </c>
      <c r="E84" s="2"/>
      <c r="F84" t="s" s="2">
        <v>80</v>
      </c>
      <c r="G84" t="s" s="2">
        <v>91</v>
      </c>
      <c r="H84" t="s" s="2">
        <v>79</v>
      </c>
      <c r="I84" t="s" s="2">
        <v>79</v>
      </c>
      <c r="J84" t="s" s="2">
        <v>92</v>
      </c>
      <c r="K84" t="s" s="2">
        <v>105</v>
      </c>
      <c r="L84" t="s" s="2">
        <v>451</v>
      </c>
      <c r="M84" t="s" s="2">
        <v>452</v>
      </c>
      <c r="N84" t="s" s="2">
        <v>453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454</v>
      </c>
      <c r="AG84" t="s" s="2">
        <v>80</v>
      </c>
      <c r="AH84" t="s" s="2">
        <v>91</v>
      </c>
      <c r="AI84" t="s" s="2">
        <v>79</v>
      </c>
      <c r="AJ84" t="s" s="2">
        <v>103</v>
      </c>
      <c r="AK84" t="s" s="2">
        <v>79</v>
      </c>
      <c r="AL84" t="s" s="2">
        <v>79</v>
      </c>
      <c r="AM84" t="s" s="2">
        <v>455</v>
      </c>
      <c r="AN84" t="s" s="2">
        <v>456</v>
      </c>
      <c r="AO84" t="s" s="2">
        <v>79</v>
      </c>
      <c r="AP84" t="s" s="2">
        <v>79</v>
      </c>
    </row>
    <row r="85" hidden="true">
      <c r="A85" t="s" s="2">
        <v>457</v>
      </c>
      <c r="B85" t="s" s="2">
        <v>458</v>
      </c>
      <c r="C85" s="2"/>
      <c r="D85" t="s" s="2">
        <v>79</v>
      </c>
      <c r="E85" s="2"/>
      <c r="F85" t="s" s="2">
        <v>80</v>
      </c>
      <c r="G85" t="s" s="2">
        <v>91</v>
      </c>
      <c r="H85" t="s" s="2">
        <v>79</v>
      </c>
      <c r="I85" t="s" s="2">
        <v>79</v>
      </c>
      <c r="J85" t="s" s="2">
        <v>92</v>
      </c>
      <c r="K85" t="s" s="2">
        <v>171</v>
      </c>
      <c r="L85" t="s" s="2">
        <v>459</v>
      </c>
      <c r="M85" t="s" s="2">
        <v>460</v>
      </c>
      <c r="N85" s="2"/>
      <c r="O85" t="s" s="2">
        <v>461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91</v>
      </c>
      <c r="AI85" t="s" s="2">
        <v>79</v>
      </c>
      <c r="AJ85" t="s" s="2">
        <v>103</v>
      </c>
      <c r="AK85" t="s" s="2">
        <v>79</v>
      </c>
      <c r="AL85" t="s" s="2">
        <v>79</v>
      </c>
      <c r="AM85" t="s" s="2">
        <v>463</v>
      </c>
      <c r="AN85" t="s" s="2">
        <v>464</v>
      </c>
      <c r="AO85" t="s" s="2">
        <v>79</v>
      </c>
      <c r="AP85" t="s" s="2">
        <v>79</v>
      </c>
    </row>
    <row r="86" hidden="true">
      <c r="A86" t="s" s="2">
        <v>465</v>
      </c>
      <c r="B86" t="s" s="2">
        <v>466</v>
      </c>
      <c r="C86" s="2"/>
      <c r="D86" t="s" s="2">
        <v>79</v>
      </c>
      <c r="E86" s="2"/>
      <c r="F86" t="s" s="2">
        <v>80</v>
      </c>
      <c r="G86" t="s" s="2">
        <v>91</v>
      </c>
      <c r="H86" t="s" s="2">
        <v>79</v>
      </c>
      <c r="I86" t="s" s="2">
        <v>79</v>
      </c>
      <c r="J86" t="s" s="2">
        <v>92</v>
      </c>
      <c r="K86" t="s" s="2">
        <v>105</v>
      </c>
      <c r="L86" t="s" s="2">
        <v>467</v>
      </c>
      <c r="M86" t="s" s="2">
        <v>468</v>
      </c>
      <c r="N86" s="2"/>
      <c r="O86" t="s" s="2">
        <v>469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470</v>
      </c>
      <c r="AG86" t="s" s="2">
        <v>80</v>
      </c>
      <c r="AH86" t="s" s="2">
        <v>91</v>
      </c>
      <c r="AI86" t="s" s="2">
        <v>79</v>
      </c>
      <c r="AJ86" t="s" s="2">
        <v>103</v>
      </c>
      <c r="AK86" t="s" s="2">
        <v>79</v>
      </c>
      <c r="AL86" t="s" s="2">
        <v>79</v>
      </c>
      <c r="AM86" t="s" s="2">
        <v>471</v>
      </c>
      <c r="AN86" t="s" s="2">
        <v>472</v>
      </c>
      <c r="AO86" t="s" s="2">
        <v>79</v>
      </c>
      <c r="AP86" t="s" s="2">
        <v>79</v>
      </c>
    </row>
    <row r="87" hidden="true">
      <c r="A87" t="s" s="2">
        <v>473</v>
      </c>
      <c r="B87" t="s" s="2">
        <v>474</v>
      </c>
      <c r="C87" s="2"/>
      <c r="D87" t="s" s="2">
        <v>79</v>
      </c>
      <c r="E87" s="2"/>
      <c r="F87" t="s" s="2">
        <v>80</v>
      </c>
      <c r="G87" t="s" s="2">
        <v>91</v>
      </c>
      <c r="H87" t="s" s="2">
        <v>79</v>
      </c>
      <c r="I87" t="s" s="2">
        <v>79</v>
      </c>
      <c r="J87" t="s" s="2">
        <v>92</v>
      </c>
      <c r="K87" t="s" s="2">
        <v>475</v>
      </c>
      <c r="L87" t="s" s="2">
        <v>476</v>
      </c>
      <c r="M87" t="s" s="2">
        <v>477</v>
      </c>
      <c r="N87" t="s" s="2">
        <v>478</v>
      </c>
      <c r="O87" t="s" s="2">
        <v>479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480</v>
      </c>
      <c r="AG87" t="s" s="2">
        <v>80</v>
      </c>
      <c r="AH87" t="s" s="2">
        <v>91</v>
      </c>
      <c r="AI87" t="s" s="2">
        <v>79</v>
      </c>
      <c r="AJ87" t="s" s="2">
        <v>103</v>
      </c>
      <c r="AK87" t="s" s="2">
        <v>79</v>
      </c>
      <c r="AL87" t="s" s="2">
        <v>79</v>
      </c>
      <c r="AM87" t="s" s="2">
        <v>481</v>
      </c>
      <c r="AN87" t="s" s="2">
        <v>482</v>
      </c>
      <c r="AO87" t="s" s="2">
        <v>79</v>
      </c>
      <c r="AP87" t="s" s="2">
        <v>79</v>
      </c>
    </row>
    <row r="88" hidden="true">
      <c r="A88" t="s" s="2">
        <v>483</v>
      </c>
      <c r="B88" t="s" s="2">
        <v>484</v>
      </c>
      <c r="C88" s="2"/>
      <c r="D88" t="s" s="2">
        <v>79</v>
      </c>
      <c r="E88" s="2"/>
      <c r="F88" t="s" s="2">
        <v>80</v>
      </c>
      <c r="G88" t="s" s="2">
        <v>91</v>
      </c>
      <c r="H88" t="s" s="2">
        <v>79</v>
      </c>
      <c r="I88" t="s" s="2">
        <v>79</v>
      </c>
      <c r="J88" t="s" s="2">
        <v>92</v>
      </c>
      <c r="K88" t="s" s="2">
        <v>105</v>
      </c>
      <c r="L88" t="s" s="2">
        <v>485</v>
      </c>
      <c r="M88" t="s" s="2">
        <v>486</v>
      </c>
      <c r="N88" t="s" s="2">
        <v>487</v>
      </c>
      <c r="O88" t="s" s="2">
        <v>488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91</v>
      </c>
      <c r="AI88" t="s" s="2">
        <v>79</v>
      </c>
      <c r="AJ88" t="s" s="2">
        <v>103</v>
      </c>
      <c r="AK88" t="s" s="2">
        <v>79</v>
      </c>
      <c r="AL88" t="s" s="2">
        <v>79</v>
      </c>
      <c r="AM88" t="s" s="2">
        <v>490</v>
      </c>
      <c r="AN88" t="s" s="2">
        <v>491</v>
      </c>
      <c r="AO88" t="s" s="2">
        <v>79</v>
      </c>
      <c r="AP88" t="s" s="2">
        <v>79</v>
      </c>
    </row>
    <row r="89" hidden="true">
      <c r="A89" t="s" s="2">
        <v>492</v>
      </c>
      <c r="B89" t="s" s="2">
        <v>329</v>
      </c>
      <c r="C89" s="2"/>
      <c r="D89" t="s" s="2">
        <v>79</v>
      </c>
      <c r="E89" s="2"/>
      <c r="F89" t="s" s="2">
        <v>80</v>
      </c>
      <c r="G89" t="s" s="2">
        <v>91</v>
      </c>
      <c r="H89" t="s" s="2">
        <v>79</v>
      </c>
      <c r="I89" t="s" s="2">
        <v>79</v>
      </c>
      <c r="J89" t="s" s="2">
        <v>92</v>
      </c>
      <c r="K89" t="s" s="2">
        <v>133</v>
      </c>
      <c r="L89" t="s" s="2">
        <v>330</v>
      </c>
      <c r="M89" t="s" s="2">
        <v>331</v>
      </c>
      <c r="N89" t="s" s="2">
        <v>332</v>
      </c>
      <c r="O89" t="s" s="2">
        <v>333</v>
      </c>
      <c r="P89" t="s" s="2">
        <v>79</v>
      </c>
      <c r="Q89" s="2"/>
      <c r="R89" t="s" s="2">
        <v>79</v>
      </c>
      <c r="S89" t="s" s="2">
        <v>493</v>
      </c>
      <c r="T89" t="s" s="2">
        <v>334</v>
      </c>
      <c r="U89" t="s" s="2">
        <v>79</v>
      </c>
      <c r="V89" t="s" s="2">
        <v>79</v>
      </c>
      <c r="W89" t="s" s="2">
        <v>79</v>
      </c>
      <c r="X89" t="s" s="2">
        <v>79</v>
      </c>
      <c r="Y89" t="s" s="2">
        <v>79</v>
      </c>
      <c r="Z89" t="s" s="2">
        <v>79</v>
      </c>
      <c r="AA89" t="s" s="2">
        <v>79</v>
      </c>
      <c r="AB89" t="s" s="2">
        <v>79</v>
      </c>
      <c r="AC89" t="s" s="2">
        <v>79</v>
      </c>
      <c r="AD89" t="s" s="2">
        <v>79</v>
      </c>
      <c r="AE89" t="s" s="2">
        <v>79</v>
      </c>
      <c r="AF89" t="s" s="2">
        <v>335</v>
      </c>
      <c r="AG89" t="s" s="2">
        <v>80</v>
      </c>
      <c r="AH89" t="s" s="2">
        <v>91</v>
      </c>
      <c r="AI89" t="s" s="2">
        <v>79</v>
      </c>
      <c r="AJ89" t="s" s="2">
        <v>103</v>
      </c>
      <c r="AK89" t="s" s="2">
        <v>79</v>
      </c>
      <c r="AL89" t="s" s="2">
        <v>79</v>
      </c>
      <c r="AM89" t="s" s="2">
        <v>336</v>
      </c>
      <c r="AN89" t="s" s="2">
        <v>337</v>
      </c>
      <c r="AO89" t="s" s="2">
        <v>338</v>
      </c>
      <c r="AP89" t="s" s="2">
        <v>79</v>
      </c>
    </row>
    <row r="90" hidden="true">
      <c r="A90" t="s" s="2">
        <v>494</v>
      </c>
      <c r="B90" t="s" s="2">
        <v>339</v>
      </c>
      <c r="C90" s="2"/>
      <c r="D90" t="s" s="2">
        <v>79</v>
      </c>
      <c r="E90" s="2"/>
      <c r="F90" t="s" s="2">
        <v>80</v>
      </c>
      <c r="G90" t="s" s="2">
        <v>91</v>
      </c>
      <c r="H90" t="s" s="2">
        <v>79</v>
      </c>
      <c r="I90" t="s" s="2">
        <v>79</v>
      </c>
      <c r="J90" t="s" s="2">
        <v>92</v>
      </c>
      <c r="K90" t="s" s="2">
        <v>105</v>
      </c>
      <c r="L90" t="s" s="2">
        <v>340</v>
      </c>
      <c r="M90" t="s" s="2">
        <v>341</v>
      </c>
      <c r="N90" t="s" s="2">
        <v>342</v>
      </c>
      <c r="O90" s="2"/>
      <c r="P90" t="s" s="2">
        <v>79</v>
      </c>
      <c r="Q90" s="2"/>
      <c r="R90" t="s" s="2">
        <v>79</v>
      </c>
      <c r="S90" t="s" s="2">
        <v>79</v>
      </c>
      <c r="T90" t="s" s="2">
        <v>343</v>
      </c>
      <c r="U90" t="s" s="2">
        <v>79</v>
      </c>
      <c r="V90" t="s" s="2">
        <v>79</v>
      </c>
      <c r="W90" t="s" s="2">
        <v>79</v>
      </c>
      <c r="X90" t="s" s="2">
        <v>79</v>
      </c>
      <c r="Y90" t="s" s="2">
        <v>79</v>
      </c>
      <c r="Z90" t="s" s="2">
        <v>79</v>
      </c>
      <c r="AA90" t="s" s="2">
        <v>79</v>
      </c>
      <c r="AB90" t="s" s="2">
        <v>79</v>
      </c>
      <c r="AC90" t="s" s="2">
        <v>79</v>
      </c>
      <c r="AD90" t="s" s="2">
        <v>79</v>
      </c>
      <c r="AE90" t="s" s="2">
        <v>79</v>
      </c>
      <c r="AF90" t="s" s="2">
        <v>344</v>
      </c>
      <c r="AG90" t="s" s="2">
        <v>80</v>
      </c>
      <c r="AH90" t="s" s="2">
        <v>91</v>
      </c>
      <c r="AI90" t="s" s="2">
        <v>79</v>
      </c>
      <c r="AJ90" t="s" s="2">
        <v>103</v>
      </c>
      <c r="AK90" t="s" s="2">
        <v>79</v>
      </c>
      <c r="AL90" t="s" s="2">
        <v>79</v>
      </c>
      <c r="AM90" t="s" s="2">
        <v>345</v>
      </c>
      <c r="AN90" t="s" s="2">
        <v>346</v>
      </c>
      <c r="AO90" t="s" s="2">
        <v>347</v>
      </c>
      <c r="AP90" t="s" s="2">
        <v>79</v>
      </c>
    </row>
    <row r="91" hidden="true">
      <c r="A91" t="s" s="2">
        <v>495</v>
      </c>
      <c r="B91" t="s" s="2">
        <v>348</v>
      </c>
      <c r="C91" s="2"/>
      <c r="D91" t="s" s="2">
        <v>79</v>
      </c>
      <c r="E91" s="2"/>
      <c r="F91" t="s" s="2">
        <v>80</v>
      </c>
      <c r="G91" t="s" s="2">
        <v>91</v>
      </c>
      <c r="H91" t="s" s="2">
        <v>79</v>
      </c>
      <c r="I91" t="s" s="2">
        <v>79</v>
      </c>
      <c r="J91" t="s" s="2">
        <v>92</v>
      </c>
      <c r="K91" t="s" s="2">
        <v>225</v>
      </c>
      <c r="L91" t="s" s="2">
        <v>349</v>
      </c>
      <c r="M91" t="s" s="2">
        <v>350</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351</v>
      </c>
      <c r="AG91" t="s" s="2">
        <v>80</v>
      </c>
      <c r="AH91" t="s" s="2">
        <v>91</v>
      </c>
      <c r="AI91" t="s" s="2">
        <v>79</v>
      </c>
      <c r="AJ91" t="s" s="2">
        <v>103</v>
      </c>
      <c r="AK91" t="s" s="2">
        <v>79</v>
      </c>
      <c r="AL91" t="s" s="2">
        <v>79</v>
      </c>
      <c r="AM91" t="s" s="2">
        <v>352</v>
      </c>
      <c r="AN91" t="s" s="2">
        <v>353</v>
      </c>
      <c r="AO91" t="s" s="2">
        <v>354</v>
      </c>
      <c r="AP91" t="s" s="2">
        <v>79</v>
      </c>
    </row>
    <row r="92" hidden="true">
      <c r="A92" t="s" s="2">
        <v>496</v>
      </c>
      <c r="B92" t="s" s="2">
        <v>355</v>
      </c>
      <c r="C92" s="2"/>
      <c r="D92" t="s" s="2">
        <v>79</v>
      </c>
      <c r="E92" s="2"/>
      <c r="F92" t="s" s="2">
        <v>80</v>
      </c>
      <c r="G92" t="s" s="2">
        <v>91</v>
      </c>
      <c r="H92" t="s" s="2">
        <v>79</v>
      </c>
      <c r="I92" t="s" s="2">
        <v>79</v>
      </c>
      <c r="J92" t="s" s="2">
        <v>92</v>
      </c>
      <c r="K92" t="s" s="2">
        <v>356</v>
      </c>
      <c r="L92" t="s" s="2">
        <v>357</v>
      </c>
      <c r="M92" t="s" s="2">
        <v>358</v>
      </c>
      <c r="N92" t="s" s="2">
        <v>359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497</v>
      </c>
      <c r="B93" t="s" s="2">
        <v>297</v>
      </c>
      <c r="C93" t="s" s="2">
        <v>498</v>
      </c>
      <c r="D93" t="s" s="2">
        <v>79</v>
      </c>
      <c r="E93" s="2"/>
      <c r="F93" t="s" s="2">
        <v>80</v>
      </c>
      <c r="G93" t="s" s="2">
        <v>81</v>
      </c>
      <c r="H93" t="s" s="2">
        <v>79</v>
      </c>
      <c r="I93" t="s" s="2">
        <v>79</v>
      </c>
      <c r="J93" t="s" s="2">
        <v>92</v>
      </c>
      <c r="K93" t="s" s="2">
        <v>298</v>
      </c>
      <c r="L93" t="s" s="2">
        <v>499</v>
      </c>
      <c r="M93" t="s" s="2">
        <v>300</v>
      </c>
      <c r="N93" s="2"/>
      <c r="O93" t="s" s="2">
        <v>301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297</v>
      </c>
      <c r="AG93" t="s" s="2">
        <v>80</v>
      </c>
      <c r="AH93" t="s" s="2">
        <v>81</v>
      </c>
      <c r="AI93" t="s" s="2">
        <v>304</v>
      </c>
      <c r="AJ93" t="s" s="2">
        <v>103</v>
      </c>
      <c r="AK93" t="s" s="2">
        <v>500</v>
      </c>
      <c r="AL93" t="s" s="2">
        <v>501</v>
      </c>
      <c r="AM93" t="s" s="2">
        <v>305</v>
      </c>
      <c r="AN93" t="s" s="2">
        <v>306</v>
      </c>
      <c r="AO93" t="s" s="2">
        <v>307</v>
      </c>
      <c r="AP93" t="s" s="2">
        <v>308</v>
      </c>
    </row>
    <row r="94" hidden="true">
      <c r="A94" t="s" s="2">
        <v>502</v>
      </c>
      <c r="B94" t="s" s="2">
        <v>309</v>
      </c>
      <c r="C94" s="2"/>
      <c r="D94" t="s" s="2">
        <v>79</v>
      </c>
      <c r="E94" s="2"/>
      <c r="F94" t="s" s="2">
        <v>80</v>
      </c>
      <c r="G94" t="s" s="2">
        <v>91</v>
      </c>
      <c r="H94" t="s" s="2">
        <v>79</v>
      </c>
      <c r="I94" t="s" s="2">
        <v>79</v>
      </c>
      <c r="J94" t="s" s="2">
        <v>79</v>
      </c>
      <c r="K94" t="s" s="2">
        <v>105</v>
      </c>
      <c r="L94" t="s" s="2">
        <v>106</v>
      </c>
      <c r="M94" t="s" s="2">
        <v>107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108</v>
      </c>
      <c r="AG94" t="s" s="2">
        <v>80</v>
      </c>
      <c r="AH94" t="s" s="2">
        <v>91</v>
      </c>
      <c r="AI94" t="s" s="2">
        <v>79</v>
      </c>
      <c r="AJ94" t="s" s="2">
        <v>79</v>
      </c>
      <c r="AK94" t="s" s="2">
        <v>79</v>
      </c>
      <c r="AL94" t="s" s="2">
        <v>79</v>
      </c>
      <c r="AM94" t="s" s="2">
        <v>79</v>
      </c>
      <c r="AN94" t="s" s="2">
        <v>109</v>
      </c>
      <c r="AO94" t="s" s="2">
        <v>79</v>
      </c>
      <c r="AP94" t="s" s="2">
        <v>79</v>
      </c>
    </row>
    <row r="95" hidden="true">
      <c r="A95" t="s" s="2">
        <v>503</v>
      </c>
      <c r="B95" t="s" s="2">
        <v>310</v>
      </c>
      <c r="C95" s="2"/>
      <c r="D95" t="s" s="2">
        <v>111</v>
      </c>
      <c r="E95" s="2"/>
      <c r="F95" t="s" s="2">
        <v>80</v>
      </c>
      <c r="G95" t="s" s="2">
        <v>81</v>
      </c>
      <c r="H95" t="s" s="2">
        <v>79</v>
      </c>
      <c r="I95" t="s" s="2">
        <v>79</v>
      </c>
      <c r="J95" t="s" s="2">
        <v>79</v>
      </c>
      <c r="K95" t="s" s="2">
        <v>112</v>
      </c>
      <c r="L95" t="s" s="2">
        <v>113</v>
      </c>
      <c r="M95" t="s" s="2">
        <v>114</v>
      </c>
      <c r="N95" t="s" s="2">
        <v>115</v>
      </c>
      <c r="O95" s="2"/>
      <c r="P95" t="s" s="2">
        <v>79</v>
      </c>
      <c r="Q95" s="2"/>
      <c r="R95" t="s" s="2">
        <v>79</v>
      </c>
      <c r="S95" t="s" s="2">
        <v>79</v>
      </c>
      <c r="T95" t="s" s="2">
        <v>79</v>
      </c>
      <c r="U95" t="s" s="2">
        <v>79</v>
      </c>
      <c r="V95" t="s" s="2">
        <v>79</v>
      </c>
      <c r="W95" t="s" s="2">
        <v>79</v>
      </c>
      <c r="X95" t="s" s="2">
        <v>79</v>
      </c>
      <c r="Y95" t="s" s="2">
        <v>79</v>
      </c>
      <c r="Z95" t="s" s="2">
        <v>79</v>
      </c>
      <c r="AA95" t="s" s="2">
        <v>79</v>
      </c>
      <c r="AB95" t="s" s="2">
        <v>116</v>
      </c>
      <c r="AC95" t="s" s="2">
        <v>117</v>
      </c>
      <c r="AD95" t="s" s="2">
        <v>79</v>
      </c>
      <c r="AE95" t="s" s="2">
        <v>118</v>
      </c>
      <c r="AF95" t="s" s="2">
        <v>119</v>
      </c>
      <c r="AG95" t="s" s="2">
        <v>80</v>
      </c>
      <c r="AH95" t="s" s="2">
        <v>81</v>
      </c>
      <c r="AI95" t="s" s="2">
        <v>79</v>
      </c>
      <c r="AJ95" t="s" s="2">
        <v>120</v>
      </c>
      <c r="AK95" t="s" s="2">
        <v>79</v>
      </c>
      <c r="AL95" t="s" s="2">
        <v>79</v>
      </c>
      <c r="AM95" t="s" s="2">
        <v>79</v>
      </c>
      <c r="AN95" t="s" s="2">
        <v>109</v>
      </c>
      <c r="AO95" t="s" s="2">
        <v>79</v>
      </c>
      <c r="AP95" t="s" s="2">
        <v>79</v>
      </c>
    </row>
    <row r="96" hidden="true">
      <c r="A96" t="s" s="2">
        <v>504</v>
      </c>
      <c r="B96" t="s" s="2">
        <v>311</v>
      </c>
      <c r="C96" s="2"/>
      <c r="D96" t="s" s="2">
        <v>79</v>
      </c>
      <c r="E96" s="2"/>
      <c r="F96" t="s" s="2">
        <v>80</v>
      </c>
      <c r="G96" t="s" s="2">
        <v>91</v>
      </c>
      <c r="H96" t="s" s="2">
        <v>79</v>
      </c>
      <c r="I96" t="s" s="2">
        <v>92</v>
      </c>
      <c r="J96" t="s" s="2">
        <v>92</v>
      </c>
      <c r="K96" t="s" s="2">
        <v>171</v>
      </c>
      <c r="L96" t="s" s="2">
        <v>312</v>
      </c>
      <c r="M96" t="s" s="2">
        <v>313</v>
      </c>
      <c r="N96" t="s" s="2">
        <v>314</v>
      </c>
      <c r="O96" t="s" s="2">
        <v>315</v>
      </c>
      <c r="P96" t="s" s="2">
        <v>79</v>
      </c>
      <c r="Q96" s="2"/>
      <c r="R96" t="s" s="2">
        <v>79</v>
      </c>
      <c r="S96" t="s" s="2">
        <v>79</v>
      </c>
      <c r="T96" t="s" s="2">
        <v>79</v>
      </c>
      <c r="U96" t="s" s="2">
        <v>79</v>
      </c>
      <c r="V96" t="s" s="2">
        <v>79</v>
      </c>
      <c r="W96" t="s" s="2">
        <v>79</v>
      </c>
      <c r="X96" t="s" s="2">
        <v>316</v>
      </c>
      <c r="Y96" t="s" s="2">
        <v>373</v>
      </c>
      <c r="Z96" t="s" s="2">
        <v>317</v>
      </c>
      <c r="AA96" t="s" s="2">
        <v>79</v>
      </c>
      <c r="AB96" t="s" s="2">
        <v>79</v>
      </c>
      <c r="AC96" t="s" s="2">
        <v>79</v>
      </c>
      <c r="AD96" t="s" s="2">
        <v>79</v>
      </c>
      <c r="AE96" t="s" s="2">
        <v>79</v>
      </c>
      <c r="AF96" t="s" s="2">
        <v>318</v>
      </c>
      <c r="AG96" t="s" s="2">
        <v>80</v>
      </c>
      <c r="AH96" t="s" s="2">
        <v>91</v>
      </c>
      <c r="AI96" t="s" s="2">
        <v>79</v>
      </c>
      <c r="AJ96" t="s" s="2">
        <v>103</v>
      </c>
      <c r="AK96" t="s" s="2">
        <v>79</v>
      </c>
      <c r="AL96" t="s" s="2">
        <v>79</v>
      </c>
      <c r="AM96" t="s" s="2">
        <v>194</v>
      </c>
      <c r="AN96" t="s" s="2">
        <v>319</v>
      </c>
      <c r="AO96" t="s" s="2">
        <v>79</v>
      </c>
      <c r="AP96" t="s" s="2">
        <v>79</v>
      </c>
    </row>
    <row r="97" hidden="true">
      <c r="A97" t="s" s="2">
        <v>505</v>
      </c>
      <c r="B97" t="s" s="2">
        <v>320</v>
      </c>
      <c r="C97" s="2"/>
      <c r="D97" t="s" s="2">
        <v>79</v>
      </c>
      <c r="E97" s="2"/>
      <c r="F97" t="s" s="2">
        <v>91</v>
      </c>
      <c r="G97" t="s" s="2">
        <v>91</v>
      </c>
      <c r="H97" t="s" s="2">
        <v>79</v>
      </c>
      <c r="I97" t="s" s="2">
        <v>79</v>
      </c>
      <c r="J97" t="s" s="2">
        <v>92</v>
      </c>
      <c r="K97" t="s" s="2">
        <v>321</v>
      </c>
      <c r="L97" t="s" s="2">
        <v>375</v>
      </c>
      <c r="M97" t="s" s="2">
        <v>323</v>
      </c>
      <c r="N97" t="s" s="2">
        <v>324</v>
      </c>
      <c r="O97" t="s" s="2">
        <v>325</v>
      </c>
      <c r="P97" t="s" s="2">
        <v>79</v>
      </c>
      <c r="Q97" s="2"/>
      <c r="R97" t="s" s="2">
        <v>79</v>
      </c>
      <c r="S97" t="s" s="2">
        <v>506</v>
      </c>
      <c r="T97" t="s" s="2">
        <v>79</v>
      </c>
      <c r="U97" t="s" s="2">
        <v>79</v>
      </c>
      <c r="V97" t="s" s="2">
        <v>79</v>
      </c>
      <c r="W97" t="s" s="2">
        <v>79</v>
      </c>
      <c r="X97" t="s" s="2">
        <v>153</v>
      </c>
      <c r="Y97" t="s" s="2">
        <v>377</v>
      </c>
      <c r="Z97" t="s" s="2">
        <v>378</v>
      </c>
      <c r="AA97" t="s" s="2">
        <v>79</v>
      </c>
      <c r="AB97" t="s" s="2">
        <v>79</v>
      </c>
      <c r="AC97" t="s" s="2">
        <v>79</v>
      </c>
      <c r="AD97" t="s" s="2">
        <v>79</v>
      </c>
      <c r="AE97" t="s" s="2">
        <v>79</v>
      </c>
      <c r="AF97" t="s" s="2">
        <v>327</v>
      </c>
      <c r="AG97" t="s" s="2">
        <v>80</v>
      </c>
      <c r="AH97" t="s" s="2">
        <v>91</v>
      </c>
      <c r="AI97" t="s" s="2">
        <v>79</v>
      </c>
      <c r="AJ97" t="s" s="2">
        <v>103</v>
      </c>
      <c r="AK97" t="s" s="2">
        <v>79</v>
      </c>
      <c r="AL97" t="s" s="2">
        <v>79</v>
      </c>
      <c r="AM97" t="s" s="2">
        <v>328</v>
      </c>
      <c r="AN97" t="s" s="2">
        <v>319</v>
      </c>
      <c r="AO97" t="s" s="2">
        <v>79</v>
      </c>
      <c r="AP97" t="s" s="2">
        <v>79</v>
      </c>
    </row>
    <row r="98" hidden="true">
      <c r="A98" t="s" s="2">
        <v>507</v>
      </c>
      <c r="B98" t="s" s="2">
        <v>329</v>
      </c>
      <c r="C98" s="2"/>
      <c r="D98" t="s" s="2">
        <v>79</v>
      </c>
      <c r="E98" s="2"/>
      <c r="F98" t="s" s="2">
        <v>80</v>
      </c>
      <c r="G98" t="s" s="2">
        <v>91</v>
      </c>
      <c r="H98" t="s" s="2">
        <v>79</v>
      </c>
      <c r="I98" t="s" s="2">
        <v>79</v>
      </c>
      <c r="J98" t="s" s="2">
        <v>92</v>
      </c>
      <c r="K98" t="s" s="2">
        <v>133</v>
      </c>
      <c r="L98" t="s" s="2">
        <v>330</v>
      </c>
      <c r="M98" t="s" s="2">
        <v>331</v>
      </c>
      <c r="N98" t="s" s="2">
        <v>332</v>
      </c>
      <c r="O98" t="s" s="2">
        <v>333</v>
      </c>
      <c r="P98" t="s" s="2">
        <v>79</v>
      </c>
      <c r="Q98" s="2"/>
      <c r="R98" t="s" s="2">
        <v>79</v>
      </c>
      <c r="S98" t="s" s="2">
        <v>508</v>
      </c>
      <c r="T98" t="s" s="2">
        <v>334</v>
      </c>
      <c r="U98" t="s" s="2">
        <v>79</v>
      </c>
      <c r="V98" t="s" s="2">
        <v>79</v>
      </c>
      <c r="W98" t="s" s="2">
        <v>79</v>
      </c>
      <c r="X98" t="s" s="2">
        <v>79</v>
      </c>
      <c r="Y98" t="s" s="2">
        <v>79</v>
      </c>
      <c r="Z98" t="s" s="2">
        <v>79</v>
      </c>
      <c r="AA98" t="s" s="2">
        <v>79</v>
      </c>
      <c r="AB98" t="s" s="2">
        <v>79</v>
      </c>
      <c r="AC98" t="s" s="2">
        <v>79</v>
      </c>
      <c r="AD98" t="s" s="2">
        <v>79</v>
      </c>
      <c r="AE98" t="s" s="2">
        <v>79</v>
      </c>
      <c r="AF98" t="s" s="2">
        <v>335</v>
      </c>
      <c r="AG98" t="s" s="2">
        <v>80</v>
      </c>
      <c r="AH98" t="s" s="2">
        <v>91</v>
      </c>
      <c r="AI98" t="s" s="2">
        <v>79</v>
      </c>
      <c r="AJ98" t="s" s="2">
        <v>103</v>
      </c>
      <c r="AK98" t="s" s="2">
        <v>79</v>
      </c>
      <c r="AL98" t="s" s="2">
        <v>79</v>
      </c>
      <c r="AM98" t="s" s="2">
        <v>336</v>
      </c>
      <c r="AN98" t="s" s="2">
        <v>337</v>
      </c>
      <c r="AO98" t="s" s="2">
        <v>338</v>
      </c>
      <c r="AP98" t="s" s="2">
        <v>79</v>
      </c>
    </row>
    <row r="99" hidden="true">
      <c r="A99" t="s" s="2">
        <v>509</v>
      </c>
      <c r="B99" t="s" s="2">
        <v>339</v>
      </c>
      <c r="C99" s="2"/>
      <c r="D99" t="s" s="2">
        <v>79</v>
      </c>
      <c r="E99" s="2"/>
      <c r="F99" t="s" s="2">
        <v>80</v>
      </c>
      <c r="G99" t="s" s="2">
        <v>91</v>
      </c>
      <c r="H99" t="s" s="2">
        <v>79</v>
      </c>
      <c r="I99" t="s" s="2">
        <v>79</v>
      </c>
      <c r="J99" t="s" s="2">
        <v>92</v>
      </c>
      <c r="K99" t="s" s="2">
        <v>105</v>
      </c>
      <c r="L99" t="s" s="2">
        <v>340</v>
      </c>
      <c r="M99" t="s" s="2">
        <v>341</v>
      </c>
      <c r="N99" t="s" s="2">
        <v>342</v>
      </c>
      <c r="O99" s="2"/>
      <c r="P99" t="s" s="2">
        <v>79</v>
      </c>
      <c r="Q99" s="2"/>
      <c r="R99" t="s" s="2">
        <v>79</v>
      </c>
      <c r="S99" t="s" s="2">
        <v>79</v>
      </c>
      <c r="T99" t="s" s="2">
        <v>343</v>
      </c>
      <c r="U99" t="s" s="2">
        <v>79</v>
      </c>
      <c r="V99" t="s" s="2">
        <v>79</v>
      </c>
      <c r="W99" t="s" s="2">
        <v>79</v>
      </c>
      <c r="X99" t="s" s="2">
        <v>79</v>
      </c>
      <c r="Y99" t="s" s="2">
        <v>79</v>
      </c>
      <c r="Z99" t="s" s="2">
        <v>79</v>
      </c>
      <c r="AA99" t="s" s="2">
        <v>79</v>
      </c>
      <c r="AB99" t="s" s="2">
        <v>79</v>
      </c>
      <c r="AC99" t="s" s="2">
        <v>79</v>
      </c>
      <c r="AD99" t="s" s="2">
        <v>79</v>
      </c>
      <c r="AE99" t="s" s="2">
        <v>79</v>
      </c>
      <c r="AF99" t="s" s="2">
        <v>344</v>
      </c>
      <c r="AG99" t="s" s="2">
        <v>80</v>
      </c>
      <c r="AH99" t="s" s="2">
        <v>91</v>
      </c>
      <c r="AI99" t="s" s="2">
        <v>79</v>
      </c>
      <c r="AJ99" t="s" s="2">
        <v>103</v>
      </c>
      <c r="AK99" t="s" s="2">
        <v>79</v>
      </c>
      <c r="AL99" t="s" s="2">
        <v>79</v>
      </c>
      <c r="AM99" t="s" s="2">
        <v>345</v>
      </c>
      <c r="AN99" t="s" s="2">
        <v>346</v>
      </c>
      <c r="AO99" t="s" s="2">
        <v>347</v>
      </c>
      <c r="AP99" t="s" s="2">
        <v>79</v>
      </c>
    </row>
    <row r="100" hidden="true">
      <c r="A100" t="s" s="2">
        <v>510</v>
      </c>
      <c r="B100" t="s" s="2">
        <v>348</v>
      </c>
      <c r="C100" s="2"/>
      <c r="D100" t="s" s="2">
        <v>79</v>
      </c>
      <c r="E100" s="2"/>
      <c r="F100" t="s" s="2">
        <v>80</v>
      </c>
      <c r="G100" t="s" s="2">
        <v>91</v>
      </c>
      <c r="H100" t="s" s="2">
        <v>79</v>
      </c>
      <c r="I100" t="s" s="2">
        <v>79</v>
      </c>
      <c r="J100" t="s" s="2">
        <v>92</v>
      </c>
      <c r="K100" t="s" s="2">
        <v>225</v>
      </c>
      <c r="L100" t="s" s="2">
        <v>349</v>
      </c>
      <c r="M100" t="s" s="2">
        <v>350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351</v>
      </c>
      <c r="AG100" t="s" s="2">
        <v>80</v>
      </c>
      <c r="AH100" t="s" s="2">
        <v>91</v>
      </c>
      <c r="AI100" t="s" s="2">
        <v>79</v>
      </c>
      <c r="AJ100" t="s" s="2">
        <v>103</v>
      </c>
      <c r="AK100" t="s" s="2">
        <v>79</v>
      </c>
      <c r="AL100" t="s" s="2">
        <v>79</v>
      </c>
      <c r="AM100" t="s" s="2">
        <v>352</v>
      </c>
      <c r="AN100" t="s" s="2">
        <v>353</v>
      </c>
      <c r="AO100" t="s" s="2">
        <v>354</v>
      </c>
      <c r="AP100" t="s" s="2">
        <v>79</v>
      </c>
    </row>
    <row r="101" hidden="true">
      <c r="A101" t="s" s="2">
        <v>511</v>
      </c>
      <c r="B101" t="s" s="2">
        <v>355</v>
      </c>
      <c r="C101" s="2"/>
      <c r="D101" t="s" s="2">
        <v>79</v>
      </c>
      <c r="E101" s="2"/>
      <c r="F101" t="s" s="2">
        <v>80</v>
      </c>
      <c r="G101" t="s" s="2">
        <v>91</v>
      </c>
      <c r="H101" t="s" s="2">
        <v>79</v>
      </c>
      <c r="I101" t="s" s="2">
        <v>79</v>
      </c>
      <c r="J101" t="s" s="2">
        <v>92</v>
      </c>
      <c r="K101" t="s" s="2">
        <v>356</v>
      </c>
      <c r="L101" t="s" s="2">
        <v>357</v>
      </c>
      <c r="M101" t="s" s="2">
        <v>358</v>
      </c>
      <c r="N101" t="s" s="2">
        <v>359</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512</v>
      </c>
      <c r="B102" t="s" s="2">
        <v>297</v>
      </c>
      <c r="C102" t="s" s="2">
        <v>513</v>
      </c>
      <c r="D102" t="s" s="2">
        <v>79</v>
      </c>
      <c r="E102" s="2"/>
      <c r="F102" t="s" s="2">
        <v>80</v>
      </c>
      <c r="G102" t="s" s="2">
        <v>81</v>
      </c>
      <c r="H102" t="s" s="2">
        <v>79</v>
      </c>
      <c r="I102" t="s" s="2">
        <v>79</v>
      </c>
      <c r="J102" t="s" s="2">
        <v>92</v>
      </c>
      <c r="K102" t="s" s="2">
        <v>298</v>
      </c>
      <c r="L102" t="s" s="2">
        <v>514</v>
      </c>
      <c r="M102" t="s" s="2">
        <v>300</v>
      </c>
      <c r="N102" s="2"/>
      <c r="O102" t="s" s="2">
        <v>301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297</v>
      </c>
      <c r="AG102" t="s" s="2">
        <v>80</v>
      </c>
      <c r="AH102" t="s" s="2">
        <v>81</v>
      </c>
      <c r="AI102" t="s" s="2">
        <v>304</v>
      </c>
      <c r="AJ102" t="s" s="2">
        <v>103</v>
      </c>
      <c r="AK102" t="s" s="2">
        <v>500</v>
      </c>
      <c r="AL102" t="s" s="2">
        <v>501</v>
      </c>
      <c r="AM102" t="s" s="2">
        <v>305</v>
      </c>
      <c r="AN102" t="s" s="2">
        <v>306</v>
      </c>
      <c r="AO102" t="s" s="2">
        <v>307</v>
      </c>
      <c r="AP102" t="s" s="2">
        <v>308</v>
      </c>
    </row>
    <row r="103" hidden="true">
      <c r="A103" t="s" s="2">
        <v>515</v>
      </c>
      <c r="B103" t="s" s="2">
        <v>309</v>
      </c>
      <c r="C103" s="2"/>
      <c r="D103" t="s" s="2">
        <v>79</v>
      </c>
      <c r="E103" s="2"/>
      <c r="F103" t="s" s="2">
        <v>80</v>
      </c>
      <c r="G103" t="s" s="2">
        <v>91</v>
      </c>
      <c r="H103" t="s" s="2">
        <v>79</v>
      </c>
      <c r="I103" t="s" s="2">
        <v>79</v>
      </c>
      <c r="J103" t="s" s="2">
        <v>79</v>
      </c>
      <c r="K103" t="s" s="2">
        <v>105</v>
      </c>
      <c r="L103" t="s" s="2">
        <v>106</v>
      </c>
      <c r="M103" t="s" s="2">
        <v>107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108</v>
      </c>
      <c r="AG103" t="s" s="2">
        <v>80</v>
      </c>
      <c r="AH103" t="s" s="2">
        <v>91</v>
      </c>
      <c r="AI103" t="s" s="2">
        <v>79</v>
      </c>
      <c r="AJ103" t="s" s="2">
        <v>79</v>
      </c>
      <c r="AK103" t="s" s="2">
        <v>79</v>
      </c>
      <c r="AL103" t="s" s="2">
        <v>79</v>
      </c>
      <c r="AM103" t="s" s="2">
        <v>79</v>
      </c>
      <c r="AN103" t="s" s="2">
        <v>109</v>
      </c>
      <c r="AO103" t="s" s="2">
        <v>79</v>
      </c>
      <c r="AP103" t="s" s="2">
        <v>79</v>
      </c>
    </row>
    <row r="104" hidden="true">
      <c r="A104" t="s" s="2">
        <v>516</v>
      </c>
      <c r="B104" t="s" s="2">
        <v>310</v>
      </c>
      <c r="C104" s="2"/>
      <c r="D104" t="s" s="2">
        <v>111</v>
      </c>
      <c r="E104" s="2"/>
      <c r="F104" t="s" s="2">
        <v>80</v>
      </c>
      <c r="G104" t="s" s="2">
        <v>81</v>
      </c>
      <c r="H104" t="s" s="2">
        <v>79</v>
      </c>
      <c r="I104" t="s" s="2">
        <v>79</v>
      </c>
      <c r="J104" t="s" s="2">
        <v>79</v>
      </c>
      <c r="K104" t="s" s="2">
        <v>112</v>
      </c>
      <c r="L104" t="s" s="2">
        <v>113</v>
      </c>
      <c r="M104" t="s" s="2">
        <v>114</v>
      </c>
      <c r="N104" t="s" s="2">
        <v>115</v>
      </c>
      <c r="O104" s="2"/>
      <c r="P104" t="s" s="2">
        <v>79</v>
      </c>
      <c r="Q104" s="2"/>
      <c r="R104" t="s" s="2">
        <v>79</v>
      </c>
      <c r="S104" t="s" s="2">
        <v>79</v>
      </c>
      <c r="T104" t="s" s="2">
        <v>79</v>
      </c>
      <c r="U104" t="s" s="2">
        <v>79</v>
      </c>
      <c r="V104" t="s" s="2">
        <v>79</v>
      </c>
      <c r="W104" t="s" s="2">
        <v>79</v>
      </c>
      <c r="X104" t="s" s="2">
        <v>79</v>
      </c>
      <c r="Y104" t="s" s="2">
        <v>79</v>
      </c>
      <c r="Z104" t="s" s="2">
        <v>79</v>
      </c>
      <c r="AA104" t="s" s="2">
        <v>79</v>
      </c>
      <c r="AB104" t="s" s="2">
        <v>116</v>
      </c>
      <c r="AC104" t="s" s="2">
        <v>117</v>
      </c>
      <c r="AD104" t="s" s="2">
        <v>79</v>
      </c>
      <c r="AE104" t="s" s="2">
        <v>118</v>
      </c>
      <c r="AF104" t="s" s="2">
        <v>119</v>
      </c>
      <c r="AG104" t="s" s="2">
        <v>80</v>
      </c>
      <c r="AH104" t="s" s="2">
        <v>81</v>
      </c>
      <c r="AI104" t="s" s="2">
        <v>79</v>
      </c>
      <c r="AJ104" t="s" s="2">
        <v>120</v>
      </c>
      <c r="AK104" t="s" s="2">
        <v>79</v>
      </c>
      <c r="AL104" t="s" s="2">
        <v>79</v>
      </c>
      <c r="AM104" t="s" s="2">
        <v>79</v>
      </c>
      <c r="AN104" t="s" s="2">
        <v>109</v>
      </c>
      <c r="AO104" t="s" s="2">
        <v>79</v>
      </c>
      <c r="AP104" t="s" s="2">
        <v>79</v>
      </c>
    </row>
    <row r="105" hidden="true">
      <c r="A105" t="s" s="2">
        <v>517</v>
      </c>
      <c r="B105" t="s" s="2">
        <v>311</v>
      </c>
      <c r="C105" s="2"/>
      <c r="D105" t="s" s="2">
        <v>79</v>
      </c>
      <c r="E105" s="2"/>
      <c r="F105" t="s" s="2">
        <v>80</v>
      </c>
      <c r="G105" t="s" s="2">
        <v>91</v>
      </c>
      <c r="H105" t="s" s="2">
        <v>79</v>
      </c>
      <c r="I105" t="s" s="2">
        <v>92</v>
      </c>
      <c r="J105" t="s" s="2">
        <v>92</v>
      </c>
      <c r="K105" t="s" s="2">
        <v>171</v>
      </c>
      <c r="L105" t="s" s="2">
        <v>312</v>
      </c>
      <c r="M105" t="s" s="2">
        <v>313</v>
      </c>
      <c r="N105" t="s" s="2">
        <v>314</v>
      </c>
      <c r="O105" t="s" s="2">
        <v>315</v>
      </c>
      <c r="P105" t="s" s="2">
        <v>79</v>
      </c>
      <c r="Q105" s="2"/>
      <c r="R105" t="s" s="2">
        <v>79</v>
      </c>
      <c r="S105" t="s" s="2">
        <v>79</v>
      </c>
      <c r="T105" t="s" s="2">
        <v>79</v>
      </c>
      <c r="U105" t="s" s="2">
        <v>79</v>
      </c>
      <c r="V105" t="s" s="2">
        <v>79</v>
      </c>
      <c r="W105" t="s" s="2">
        <v>79</v>
      </c>
      <c r="X105" t="s" s="2">
        <v>316</v>
      </c>
      <c r="Y105" t="s" s="2">
        <v>373</v>
      </c>
      <c r="Z105" t="s" s="2">
        <v>317</v>
      </c>
      <c r="AA105" t="s" s="2">
        <v>79</v>
      </c>
      <c r="AB105" t="s" s="2">
        <v>79</v>
      </c>
      <c r="AC105" t="s" s="2">
        <v>79</v>
      </c>
      <c r="AD105" t="s" s="2">
        <v>79</v>
      </c>
      <c r="AE105" t="s" s="2">
        <v>79</v>
      </c>
      <c r="AF105" t="s" s="2">
        <v>318</v>
      </c>
      <c r="AG105" t="s" s="2">
        <v>80</v>
      </c>
      <c r="AH105" t="s" s="2">
        <v>91</v>
      </c>
      <c r="AI105" t="s" s="2">
        <v>79</v>
      </c>
      <c r="AJ105" t="s" s="2">
        <v>103</v>
      </c>
      <c r="AK105" t="s" s="2">
        <v>79</v>
      </c>
      <c r="AL105" t="s" s="2">
        <v>79</v>
      </c>
      <c r="AM105" t="s" s="2">
        <v>194</v>
      </c>
      <c r="AN105" t="s" s="2">
        <v>319</v>
      </c>
      <c r="AO105" t="s" s="2">
        <v>79</v>
      </c>
      <c r="AP105" t="s" s="2">
        <v>79</v>
      </c>
    </row>
    <row r="106" hidden="true">
      <c r="A106" t="s" s="2">
        <v>518</v>
      </c>
      <c r="B106" t="s" s="2">
        <v>320</v>
      </c>
      <c r="C106" s="2"/>
      <c r="D106" t="s" s="2">
        <v>79</v>
      </c>
      <c r="E106" s="2"/>
      <c r="F106" t="s" s="2">
        <v>91</v>
      </c>
      <c r="G106" t="s" s="2">
        <v>91</v>
      </c>
      <c r="H106" t="s" s="2">
        <v>79</v>
      </c>
      <c r="I106" t="s" s="2">
        <v>79</v>
      </c>
      <c r="J106" t="s" s="2">
        <v>92</v>
      </c>
      <c r="K106" t="s" s="2">
        <v>321</v>
      </c>
      <c r="L106" t="s" s="2">
        <v>375</v>
      </c>
      <c r="M106" t="s" s="2">
        <v>323</v>
      </c>
      <c r="N106" t="s" s="2">
        <v>324</v>
      </c>
      <c r="O106" t="s" s="2">
        <v>325</v>
      </c>
      <c r="P106" t="s" s="2">
        <v>79</v>
      </c>
      <c r="Q106" s="2"/>
      <c r="R106" t="s" s="2">
        <v>79</v>
      </c>
      <c r="S106" t="s" s="2">
        <v>506</v>
      </c>
      <c r="T106" t="s" s="2">
        <v>79</v>
      </c>
      <c r="U106" t="s" s="2">
        <v>79</v>
      </c>
      <c r="V106" t="s" s="2">
        <v>79</v>
      </c>
      <c r="W106" t="s" s="2">
        <v>79</v>
      </c>
      <c r="X106" t="s" s="2">
        <v>153</v>
      </c>
      <c r="Y106" t="s" s="2">
        <v>377</v>
      </c>
      <c r="Z106" t="s" s="2">
        <v>378</v>
      </c>
      <c r="AA106" t="s" s="2">
        <v>79</v>
      </c>
      <c r="AB106" t="s" s="2">
        <v>79</v>
      </c>
      <c r="AC106" t="s" s="2">
        <v>79</v>
      </c>
      <c r="AD106" t="s" s="2">
        <v>79</v>
      </c>
      <c r="AE106" t="s" s="2">
        <v>79</v>
      </c>
      <c r="AF106" t="s" s="2">
        <v>327</v>
      </c>
      <c r="AG106" t="s" s="2">
        <v>80</v>
      </c>
      <c r="AH106" t="s" s="2">
        <v>91</v>
      </c>
      <c r="AI106" t="s" s="2">
        <v>79</v>
      </c>
      <c r="AJ106" t="s" s="2">
        <v>103</v>
      </c>
      <c r="AK106" t="s" s="2">
        <v>79</v>
      </c>
      <c r="AL106" t="s" s="2">
        <v>79</v>
      </c>
      <c r="AM106" t="s" s="2">
        <v>328</v>
      </c>
      <c r="AN106" t="s" s="2">
        <v>319</v>
      </c>
      <c r="AO106" t="s" s="2">
        <v>79</v>
      </c>
      <c r="AP106" t="s" s="2">
        <v>79</v>
      </c>
    </row>
    <row r="107" hidden="true">
      <c r="A107" t="s" s="2">
        <v>519</v>
      </c>
      <c r="B107" t="s" s="2">
        <v>329</v>
      </c>
      <c r="C107" s="2"/>
      <c r="D107" t="s" s="2">
        <v>79</v>
      </c>
      <c r="E107" s="2"/>
      <c r="F107" t="s" s="2">
        <v>80</v>
      </c>
      <c r="G107" t="s" s="2">
        <v>91</v>
      </c>
      <c r="H107" t="s" s="2">
        <v>79</v>
      </c>
      <c r="I107" t="s" s="2">
        <v>79</v>
      </c>
      <c r="J107" t="s" s="2">
        <v>92</v>
      </c>
      <c r="K107" t="s" s="2">
        <v>133</v>
      </c>
      <c r="L107" t="s" s="2">
        <v>330</v>
      </c>
      <c r="M107" t="s" s="2">
        <v>331</v>
      </c>
      <c r="N107" t="s" s="2">
        <v>332</v>
      </c>
      <c r="O107" t="s" s="2">
        <v>333</v>
      </c>
      <c r="P107" t="s" s="2">
        <v>79</v>
      </c>
      <c r="Q107" s="2"/>
      <c r="R107" t="s" s="2">
        <v>79</v>
      </c>
      <c r="S107" t="s" s="2">
        <v>520</v>
      </c>
      <c r="T107" t="s" s="2">
        <v>334</v>
      </c>
      <c r="U107" t="s" s="2">
        <v>79</v>
      </c>
      <c r="V107" t="s" s="2">
        <v>79</v>
      </c>
      <c r="W107" t="s" s="2">
        <v>79</v>
      </c>
      <c r="X107" t="s" s="2">
        <v>79</v>
      </c>
      <c r="Y107" t="s" s="2">
        <v>79</v>
      </c>
      <c r="Z107" t="s" s="2">
        <v>79</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336</v>
      </c>
      <c r="AN107" t="s" s="2">
        <v>337</v>
      </c>
      <c r="AO107" t="s" s="2">
        <v>338</v>
      </c>
      <c r="AP107" t="s" s="2">
        <v>79</v>
      </c>
    </row>
    <row r="108" hidden="true">
      <c r="A108" t="s" s="2">
        <v>521</v>
      </c>
      <c r="B108" t="s" s="2">
        <v>339</v>
      </c>
      <c r="C108" s="2"/>
      <c r="D108" t="s" s="2">
        <v>79</v>
      </c>
      <c r="E108" s="2"/>
      <c r="F108" t="s" s="2">
        <v>80</v>
      </c>
      <c r="G108" t="s" s="2">
        <v>91</v>
      </c>
      <c r="H108" t="s" s="2">
        <v>79</v>
      </c>
      <c r="I108" t="s" s="2">
        <v>79</v>
      </c>
      <c r="J108" t="s" s="2">
        <v>92</v>
      </c>
      <c r="K108" t="s" s="2">
        <v>105</v>
      </c>
      <c r="L108" t="s" s="2">
        <v>340</v>
      </c>
      <c r="M108" t="s" s="2">
        <v>341</v>
      </c>
      <c r="N108" t="s" s="2">
        <v>342</v>
      </c>
      <c r="O108" s="2"/>
      <c r="P108" t="s" s="2">
        <v>79</v>
      </c>
      <c r="Q108" s="2"/>
      <c r="R108" t="s" s="2">
        <v>79</v>
      </c>
      <c r="S108" t="s" s="2">
        <v>79</v>
      </c>
      <c r="T108" t="s" s="2">
        <v>343</v>
      </c>
      <c r="U108" t="s" s="2">
        <v>79</v>
      </c>
      <c r="V108" t="s" s="2">
        <v>79</v>
      </c>
      <c r="W108" t="s" s="2">
        <v>79</v>
      </c>
      <c r="X108" t="s" s="2">
        <v>79</v>
      </c>
      <c r="Y108" t="s" s="2">
        <v>79</v>
      </c>
      <c r="Z108" t="s" s="2">
        <v>79</v>
      </c>
      <c r="AA108" t="s" s="2">
        <v>79</v>
      </c>
      <c r="AB108" t="s" s="2">
        <v>79</v>
      </c>
      <c r="AC108" t="s" s="2">
        <v>79</v>
      </c>
      <c r="AD108" t="s" s="2">
        <v>79</v>
      </c>
      <c r="AE108" t="s" s="2">
        <v>79</v>
      </c>
      <c r="AF108" t="s" s="2">
        <v>344</v>
      </c>
      <c r="AG108" t="s" s="2">
        <v>80</v>
      </c>
      <c r="AH108" t="s" s="2">
        <v>91</v>
      </c>
      <c r="AI108" t="s" s="2">
        <v>79</v>
      </c>
      <c r="AJ108" t="s" s="2">
        <v>103</v>
      </c>
      <c r="AK108" t="s" s="2">
        <v>79</v>
      </c>
      <c r="AL108" t="s" s="2">
        <v>79</v>
      </c>
      <c r="AM108" t="s" s="2">
        <v>345</v>
      </c>
      <c r="AN108" t="s" s="2">
        <v>346</v>
      </c>
      <c r="AO108" t="s" s="2">
        <v>347</v>
      </c>
      <c r="AP108" t="s" s="2">
        <v>79</v>
      </c>
    </row>
    <row r="109" hidden="true">
      <c r="A109" t="s" s="2">
        <v>522</v>
      </c>
      <c r="B109" t="s" s="2">
        <v>348</v>
      </c>
      <c r="C109" s="2"/>
      <c r="D109" t="s" s="2">
        <v>79</v>
      </c>
      <c r="E109" s="2"/>
      <c r="F109" t="s" s="2">
        <v>80</v>
      </c>
      <c r="G109" t="s" s="2">
        <v>91</v>
      </c>
      <c r="H109" t="s" s="2">
        <v>79</v>
      </c>
      <c r="I109" t="s" s="2">
        <v>79</v>
      </c>
      <c r="J109" t="s" s="2">
        <v>92</v>
      </c>
      <c r="K109" t="s" s="2">
        <v>225</v>
      </c>
      <c r="L109" t="s" s="2">
        <v>349</v>
      </c>
      <c r="M109" t="s" s="2">
        <v>350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351</v>
      </c>
      <c r="AG109" t="s" s="2">
        <v>80</v>
      </c>
      <c r="AH109" t="s" s="2">
        <v>91</v>
      </c>
      <c r="AI109" t="s" s="2">
        <v>79</v>
      </c>
      <c r="AJ109" t="s" s="2">
        <v>103</v>
      </c>
      <c r="AK109" t="s" s="2">
        <v>79</v>
      </c>
      <c r="AL109" t="s" s="2">
        <v>79</v>
      </c>
      <c r="AM109" t="s" s="2">
        <v>352</v>
      </c>
      <c r="AN109" t="s" s="2">
        <v>353</v>
      </c>
      <c r="AO109" t="s" s="2">
        <v>354</v>
      </c>
      <c r="AP109" t="s" s="2">
        <v>79</v>
      </c>
    </row>
    <row r="110" hidden="true">
      <c r="A110" t="s" s="2">
        <v>523</v>
      </c>
      <c r="B110" t="s" s="2">
        <v>355</v>
      </c>
      <c r="C110" s="2"/>
      <c r="D110" t="s" s="2">
        <v>79</v>
      </c>
      <c r="E110" s="2"/>
      <c r="F110" t="s" s="2">
        <v>80</v>
      </c>
      <c r="G110" t="s" s="2">
        <v>91</v>
      </c>
      <c r="H110" t="s" s="2">
        <v>79</v>
      </c>
      <c r="I110" t="s" s="2">
        <v>79</v>
      </c>
      <c r="J110" t="s" s="2">
        <v>92</v>
      </c>
      <c r="K110" t="s" s="2">
        <v>356</v>
      </c>
      <c r="L110" t="s" s="2">
        <v>357</v>
      </c>
      <c r="M110" t="s" s="2">
        <v>358</v>
      </c>
      <c r="N110" t="s" s="2">
        <v>359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360</v>
      </c>
      <c r="AG110" t="s" s="2">
        <v>80</v>
      </c>
      <c r="AH110" t="s" s="2">
        <v>91</v>
      </c>
      <c r="AI110" t="s" s="2">
        <v>79</v>
      </c>
      <c r="AJ110" t="s" s="2">
        <v>103</v>
      </c>
      <c r="AK110" t="s" s="2">
        <v>79</v>
      </c>
      <c r="AL110" t="s" s="2">
        <v>79</v>
      </c>
      <c r="AM110" t="s" s="2">
        <v>361</v>
      </c>
      <c r="AN110" t="s" s="2">
        <v>362</v>
      </c>
      <c r="AO110" t="s" s="2">
        <v>363</v>
      </c>
      <c r="AP110" t="s" s="2">
        <v>79</v>
      </c>
    </row>
    <row r="111" hidden="true">
      <c r="A111" t="s" s="2">
        <v>524</v>
      </c>
      <c r="B111" t="s" s="2">
        <v>524</v>
      </c>
      <c r="C111" s="2"/>
      <c r="D111" t="s" s="2">
        <v>79</v>
      </c>
      <c r="E111" s="2"/>
      <c r="F111" t="s" s="2">
        <v>80</v>
      </c>
      <c r="G111" t="s" s="2">
        <v>91</v>
      </c>
      <c r="H111" t="s" s="2">
        <v>79</v>
      </c>
      <c r="I111" t="s" s="2">
        <v>92</v>
      </c>
      <c r="J111" t="s" s="2">
        <v>92</v>
      </c>
      <c r="K111" t="s" s="2">
        <v>475</v>
      </c>
      <c r="L111" t="s" s="2">
        <v>525</v>
      </c>
      <c r="M111" t="s" s="2">
        <v>526</v>
      </c>
      <c r="N111" t="s" s="2">
        <v>527</v>
      </c>
      <c r="O111" t="s" s="2">
        <v>528</v>
      </c>
      <c r="P111" t="s" s="2">
        <v>79</v>
      </c>
      <c r="Q111" t="s" s="2">
        <v>529</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524</v>
      </c>
      <c r="AG111" t="s" s="2">
        <v>80</v>
      </c>
      <c r="AH111" t="s" s="2">
        <v>91</v>
      </c>
      <c r="AI111" t="s" s="2">
        <v>79</v>
      </c>
      <c r="AJ111" t="s" s="2">
        <v>103</v>
      </c>
      <c r="AK111" t="s" s="2">
        <v>79</v>
      </c>
      <c r="AL111" t="s" s="2">
        <v>530</v>
      </c>
      <c r="AM111" t="s" s="2">
        <v>531</v>
      </c>
      <c r="AN111" t="s" s="2">
        <v>532</v>
      </c>
      <c r="AO111" t="s" s="2">
        <v>533</v>
      </c>
      <c r="AP111" t="s" s="2">
        <v>534</v>
      </c>
    </row>
    <row r="112" hidden="true">
      <c r="A112" t="s" s="2">
        <v>535</v>
      </c>
      <c r="B112" t="s" s="2">
        <v>535</v>
      </c>
      <c r="C112" s="2"/>
      <c r="D112" t="s" s="2">
        <v>79</v>
      </c>
      <c r="E112" s="2"/>
      <c r="F112" t="s" s="2">
        <v>80</v>
      </c>
      <c r="G112" t="s" s="2">
        <v>81</v>
      </c>
      <c r="H112" t="s" s="2">
        <v>79</v>
      </c>
      <c r="I112" t="s" s="2">
        <v>79</v>
      </c>
      <c r="J112" t="s" s="2">
        <v>92</v>
      </c>
      <c r="K112" t="s" s="2">
        <v>321</v>
      </c>
      <c r="L112" t="s" s="2">
        <v>536</v>
      </c>
      <c r="M112" t="s" s="2">
        <v>537</v>
      </c>
      <c r="N112" t="s" s="2">
        <v>538</v>
      </c>
      <c r="O112" t="s" s="2">
        <v>539</v>
      </c>
      <c r="P112" t="s" s="2">
        <v>79</v>
      </c>
      <c r="Q112" s="2"/>
      <c r="R112" t="s" s="2">
        <v>79</v>
      </c>
      <c r="S112" t="s" s="2">
        <v>79</v>
      </c>
      <c r="T112" t="s" s="2">
        <v>79</v>
      </c>
      <c r="U112" t="s" s="2">
        <v>79</v>
      </c>
      <c r="V112" t="s" s="2">
        <v>79</v>
      </c>
      <c r="W112" t="s" s="2">
        <v>79</v>
      </c>
      <c r="X112" t="s" s="2">
        <v>161</v>
      </c>
      <c r="Y112" t="s" s="2">
        <v>540</v>
      </c>
      <c r="Z112" t="s" s="2">
        <v>541</v>
      </c>
      <c r="AA112" t="s" s="2">
        <v>79</v>
      </c>
      <c r="AB112" t="s" s="2">
        <v>542</v>
      </c>
      <c r="AC112" s="2"/>
      <c r="AD112" t="s" s="2">
        <v>79</v>
      </c>
      <c r="AE112" t="s" s="2">
        <v>118</v>
      </c>
      <c r="AF112" t="s" s="2">
        <v>535</v>
      </c>
      <c r="AG112" t="s" s="2">
        <v>80</v>
      </c>
      <c r="AH112" t="s" s="2">
        <v>81</v>
      </c>
      <c r="AI112" t="s" s="2">
        <v>79</v>
      </c>
      <c r="AJ112" t="s" s="2">
        <v>103</v>
      </c>
      <c r="AK112" t="s" s="2">
        <v>79</v>
      </c>
      <c r="AL112" t="s" s="2">
        <v>79</v>
      </c>
      <c r="AM112" t="s" s="2">
        <v>543</v>
      </c>
      <c r="AN112" t="s" s="2">
        <v>544</v>
      </c>
      <c r="AO112" t="s" s="2">
        <v>109</v>
      </c>
      <c r="AP112" t="s" s="2">
        <v>545</v>
      </c>
    </row>
    <row r="113" hidden="true">
      <c r="A113" t="s" s="2">
        <v>546</v>
      </c>
      <c r="B113" t="s" s="2">
        <v>535</v>
      </c>
      <c r="C113" t="s" s="2">
        <v>547</v>
      </c>
      <c r="D113" t="s" s="2">
        <v>79</v>
      </c>
      <c r="E113" s="2"/>
      <c r="F113" t="s" s="2">
        <v>80</v>
      </c>
      <c r="G113" t="s" s="2">
        <v>91</v>
      </c>
      <c r="H113" t="s" s="2">
        <v>79</v>
      </c>
      <c r="I113" t="s" s="2">
        <v>79</v>
      </c>
      <c r="J113" t="s" s="2">
        <v>92</v>
      </c>
      <c r="K113" t="s" s="2">
        <v>321</v>
      </c>
      <c r="L113" t="s" s="2">
        <v>548</v>
      </c>
      <c r="M113" t="s" s="2">
        <v>537</v>
      </c>
      <c r="N113" t="s" s="2">
        <v>538</v>
      </c>
      <c r="O113" t="s" s="2">
        <v>539</v>
      </c>
      <c r="P113" t="s" s="2">
        <v>79</v>
      </c>
      <c r="Q113" s="2"/>
      <c r="R113" t="s" s="2">
        <v>79</v>
      </c>
      <c r="S113" t="s" s="2">
        <v>79</v>
      </c>
      <c r="T113" t="s" s="2">
        <v>79</v>
      </c>
      <c r="U113" t="s" s="2">
        <v>79</v>
      </c>
      <c r="V113" t="s" s="2">
        <v>79</v>
      </c>
      <c r="W113" t="s" s="2">
        <v>79</v>
      </c>
      <c r="X113" t="s" s="2">
        <v>316</v>
      </c>
      <c r="Y113" s="2"/>
      <c r="Z113" t="s" s="2">
        <v>549</v>
      </c>
      <c r="AA113" t="s" s="2">
        <v>79</v>
      </c>
      <c r="AB113" t="s" s="2">
        <v>79</v>
      </c>
      <c r="AC113" t="s" s="2">
        <v>79</v>
      </c>
      <c r="AD113" t="s" s="2">
        <v>79</v>
      </c>
      <c r="AE113" t="s" s="2">
        <v>79</v>
      </c>
      <c r="AF113" t="s" s="2">
        <v>535</v>
      </c>
      <c r="AG113" t="s" s="2">
        <v>80</v>
      </c>
      <c r="AH113" t="s" s="2">
        <v>81</v>
      </c>
      <c r="AI113" t="s" s="2">
        <v>79</v>
      </c>
      <c r="AJ113" t="s" s="2">
        <v>103</v>
      </c>
      <c r="AK113" t="s" s="2">
        <v>79</v>
      </c>
      <c r="AL113" t="s" s="2">
        <v>79</v>
      </c>
      <c r="AM113" t="s" s="2">
        <v>543</v>
      </c>
      <c r="AN113" t="s" s="2">
        <v>544</v>
      </c>
      <c r="AO113" t="s" s="2">
        <v>109</v>
      </c>
      <c r="AP113" t="s" s="2">
        <v>545</v>
      </c>
    </row>
    <row r="114" hidden="true">
      <c r="A114" t="s" s="2">
        <v>550</v>
      </c>
      <c r="B114" t="s" s="2">
        <v>551</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552</v>
      </c>
      <c r="B115" t="s" s="2">
        <v>553</v>
      </c>
      <c r="C115" s="2"/>
      <c r="D115" t="s" s="2">
        <v>79</v>
      </c>
      <c r="E115" s="2"/>
      <c r="F115" t="s" s="2">
        <v>91</v>
      </c>
      <c r="G115" t="s" s="2">
        <v>81</v>
      </c>
      <c r="H115" t="s" s="2">
        <v>79</v>
      </c>
      <c r="I115" t="s" s="2">
        <v>79</v>
      </c>
      <c r="J115" t="s" s="2">
        <v>79</v>
      </c>
      <c r="K115" t="s" s="2">
        <v>112</v>
      </c>
      <c r="L115" t="s" s="2">
        <v>196</v>
      </c>
      <c r="M115" t="s" s="2">
        <v>197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79</v>
      </c>
      <c r="AO115" t="s" s="2">
        <v>79</v>
      </c>
      <c r="AP115" t="s" s="2">
        <v>79</v>
      </c>
    </row>
    <row r="116" hidden="true">
      <c r="A116" t="s" s="2">
        <v>554</v>
      </c>
      <c r="B116" t="s" s="2">
        <v>553</v>
      </c>
      <c r="C116" t="s" s="2">
        <v>555</v>
      </c>
      <c r="D116" t="s" s="2">
        <v>79</v>
      </c>
      <c r="E116" s="2"/>
      <c r="F116" t="s" s="2">
        <v>91</v>
      </c>
      <c r="G116" t="s" s="2">
        <v>91</v>
      </c>
      <c r="H116" t="s" s="2">
        <v>79</v>
      </c>
      <c r="I116" t="s" s="2">
        <v>79</v>
      </c>
      <c r="J116" t="s" s="2">
        <v>79</v>
      </c>
      <c r="K116" t="s" s="2">
        <v>556</v>
      </c>
      <c r="L116" t="s" s="2">
        <v>557</v>
      </c>
      <c r="M116" t="s" s="2">
        <v>558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559</v>
      </c>
      <c r="B117" t="s" s="2">
        <v>560</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561</v>
      </c>
      <c r="B118" t="s" s="2">
        <v>562</v>
      </c>
      <c r="C118" s="2"/>
      <c r="D118" t="s" s="2">
        <v>79</v>
      </c>
      <c r="E118" s="2"/>
      <c r="F118" t="s" s="2">
        <v>80</v>
      </c>
      <c r="G118" t="s" s="2">
        <v>80</v>
      </c>
      <c r="H118" t="s" s="2">
        <v>79</v>
      </c>
      <c r="I118" t="s" s="2">
        <v>79</v>
      </c>
      <c r="J118" t="s" s="2">
        <v>79</v>
      </c>
      <c r="K118" t="s" s="2">
        <v>112</v>
      </c>
      <c r="L118" t="s" s="2">
        <v>196</v>
      </c>
      <c r="M118" t="s" s="2">
        <v>197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563</v>
      </c>
      <c r="B119" t="s" s="2">
        <v>564</v>
      </c>
      <c r="C119" s="2"/>
      <c r="D119" t="s" s="2">
        <v>79</v>
      </c>
      <c r="E119" s="2"/>
      <c r="F119" t="s" s="2">
        <v>91</v>
      </c>
      <c r="G119" t="s" s="2">
        <v>91</v>
      </c>
      <c r="H119" t="s" s="2">
        <v>79</v>
      </c>
      <c r="I119" t="s" s="2">
        <v>79</v>
      </c>
      <c r="J119" t="s" s="2">
        <v>79</v>
      </c>
      <c r="K119" t="s" s="2">
        <v>133</v>
      </c>
      <c r="L119" t="s" s="2">
        <v>218</v>
      </c>
      <c r="M119" t="s" s="2">
        <v>219</v>
      </c>
      <c r="N119" t="s" s="2">
        <v>220</v>
      </c>
      <c r="O119" s="2"/>
      <c r="P119" t="s" s="2">
        <v>79</v>
      </c>
      <c r="Q119" s="2"/>
      <c r="R119" t="s" s="2">
        <v>565</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222</v>
      </c>
      <c r="AG119" t="s" s="2">
        <v>91</v>
      </c>
      <c r="AH119" t="s" s="2">
        <v>91</v>
      </c>
      <c r="AI119" t="s" s="2">
        <v>79</v>
      </c>
      <c r="AJ119" t="s" s="2">
        <v>79</v>
      </c>
      <c r="AK119" t="s" s="2">
        <v>79</v>
      </c>
      <c r="AL119" t="s" s="2">
        <v>79</v>
      </c>
      <c r="AM119" t="s" s="2">
        <v>79</v>
      </c>
      <c r="AN119" t="s" s="2">
        <v>194</v>
      </c>
      <c r="AO119" t="s" s="2">
        <v>79</v>
      </c>
      <c r="AP119" t="s" s="2">
        <v>79</v>
      </c>
    </row>
    <row r="120" hidden="true">
      <c r="A120" t="s" s="2">
        <v>566</v>
      </c>
      <c r="B120" t="s" s="2">
        <v>567</v>
      </c>
      <c r="C120" s="2"/>
      <c r="D120" t="s" s="2">
        <v>79</v>
      </c>
      <c r="E120" s="2"/>
      <c r="F120" t="s" s="2">
        <v>80</v>
      </c>
      <c r="G120" t="s" s="2">
        <v>91</v>
      </c>
      <c r="H120" t="s" s="2">
        <v>79</v>
      </c>
      <c r="I120" t="s" s="2">
        <v>79</v>
      </c>
      <c r="J120" t="s" s="2">
        <v>79</v>
      </c>
      <c r="K120" t="s" s="2">
        <v>171</v>
      </c>
      <c r="L120" t="s" s="2">
        <v>226</v>
      </c>
      <c r="M120" t="s" s="2">
        <v>227</v>
      </c>
      <c r="N120" s="2"/>
      <c r="O120" s="2"/>
      <c r="P120" t="s" s="2">
        <v>79</v>
      </c>
      <c r="Q120" s="2"/>
      <c r="R120" t="s" s="2">
        <v>79</v>
      </c>
      <c r="S120" t="s" s="2">
        <v>547</v>
      </c>
      <c r="T120" t="s" s="2">
        <v>79</v>
      </c>
      <c r="U120" t="s" s="2">
        <v>79</v>
      </c>
      <c r="V120" t="s" s="2">
        <v>79</v>
      </c>
      <c r="W120" t="s" s="2">
        <v>79</v>
      </c>
      <c r="X120" t="s" s="2">
        <v>316</v>
      </c>
      <c r="Y120" s="2"/>
      <c r="Z120" t="s" s="2">
        <v>568</v>
      </c>
      <c r="AA120" t="s" s="2">
        <v>79</v>
      </c>
      <c r="AB120" t="s" s="2">
        <v>79</v>
      </c>
      <c r="AC120" t="s" s="2">
        <v>79</v>
      </c>
      <c r="AD120" t="s" s="2">
        <v>79</v>
      </c>
      <c r="AE120" t="s" s="2">
        <v>79</v>
      </c>
      <c r="AF120" t="s" s="2">
        <v>228</v>
      </c>
      <c r="AG120" t="s" s="2">
        <v>80</v>
      </c>
      <c r="AH120" t="s" s="2">
        <v>91</v>
      </c>
      <c r="AI120" t="s" s="2">
        <v>79</v>
      </c>
      <c r="AJ120" t="s" s="2">
        <v>103</v>
      </c>
      <c r="AK120" t="s" s="2">
        <v>79</v>
      </c>
      <c r="AL120" t="s" s="2">
        <v>79</v>
      </c>
      <c r="AM120" t="s" s="2">
        <v>79</v>
      </c>
      <c r="AN120" t="s" s="2">
        <v>194</v>
      </c>
      <c r="AO120" t="s" s="2">
        <v>79</v>
      </c>
      <c r="AP120" t="s" s="2">
        <v>79</v>
      </c>
    </row>
    <row r="121" hidden="true">
      <c r="A121" t="s" s="2">
        <v>569</v>
      </c>
      <c r="B121" t="s" s="2">
        <v>570</v>
      </c>
      <c r="C121" s="2"/>
      <c r="D121" t="s" s="2">
        <v>79</v>
      </c>
      <c r="E121" s="2"/>
      <c r="F121" t="s" s="2">
        <v>91</v>
      </c>
      <c r="G121" t="s" s="2">
        <v>91</v>
      </c>
      <c r="H121" t="s" s="2">
        <v>79</v>
      </c>
      <c r="I121" t="s" s="2">
        <v>79</v>
      </c>
      <c r="J121" t="s" s="2">
        <v>92</v>
      </c>
      <c r="K121" t="s" s="2">
        <v>149</v>
      </c>
      <c r="L121" t="s" s="2">
        <v>428</v>
      </c>
      <c r="M121" t="s" s="2">
        <v>429</v>
      </c>
      <c r="N121" t="s" s="2">
        <v>430</v>
      </c>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81</v>
      </c>
      <c r="AI121" t="s" s="2">
        <v>79</v>
      </c>
      <c r="AJ121" t="s" s="2">
        <v>103</v>
      </c>
      <c r="AK121" t="s" s="2">
        <v>79</v>
      </c>
      <c r="AL121" t="s" s="2">
        <v>79</v>
      </c>
      <c r="AM121" t="s" s="2">
        <v>433</v>
      </c>
      <c r="AN121" t="s" s="2">
        <v>434</v>
      </c>
      <c r="AO121" t="s" s="2">
        <v>79</v>
      </c>
      <c r="AP121" t="s" s="2">
        <v>79</v>
      </c>
    </row>
    <row r="122" hidden="true">
      <c r="A122" t="s" s="2">
        <v>571</v>
      </c>
      <c r="B122" t="s" s="2">
        <v>572</v>
      </c>
      <c r="C122" s="2"/>
      <c r="D122" t="s" s="2">
        <v>79</v>
      </c>
      <c r="E122" s="2"/>
      <c r="F122" t="s" s="2">
        <v>80</v>
      </c>
      <c r="G122" t="s" s="2">
        <v>91</v>
      </c>
      <c r="H122" t="s" s="2">
        <v>79</v>
      </c>
      <c r="I122" t="s" s="2">
        <v>79</v>
      </c>
      <c r="J122" t="s" s="2">
        <v>79</v>
      </c>
      <c r="K122" t="s" s="2">
        <v>105</v>
      </c>
      <c r="L122" t="s" s="2">
        <v>106</v>
      </c>
      <c r="M122" t="s" s="2">
        <v>107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108</v>
      </c>
      <c r="AG122" t="s" s="2">
        <v>80</v>
      </c>
      <c r="AH122" t="s" s="2">
        <v>91</v>
      </c>
      <c r="AI122" t="s" s="2">
        <v>79</v>
      </c>
      <c r="AJ122" t="s" s="2">
        <v>79</v>
      </c>
      <c r="AK122" t="s" s="2">
        <v>79</v>
      </c>
      <c r="AL122" t="s" s="2">
        <v>79</v>
      </c>
      <c r="AM122" t="s" s="2">
        <v>79</v>
      </c>
      <c r="AN122" t="s" s="2">
        <v>109</v>
      </c>
      <c r="AO122" t="s" s="2">
        <v>79</v>
      </c>
      <c r="AP122" t="s" s="2">
        <v>79</v>
      </c>
    </row>
    <row r="123" hidden="true">
      <c r="A123" t="s" s="2">
        <v>573</v>
      </c>
      <c r="B123" t="s" s="2">
        <v>574</v>
      </c>
      <c r="C123" s="2"/>
      <c r="D123" t="s" s="2">
        <v>111</v>
      </c>
      <c r="E123" s="2"/>
      <c r="F123" t="s" s="2">
        <v>80</v>
      </c>
      <c r="G123" t="s" s="2">
        <v>81</v>
      </c>
      <c r="H123" t="s" s="2">
        <v>79</v>
      </c>
      <c r="I123" t="s" s="2">
        <v>79</v>
      </c>
      <c r="J123" t="s" s="2">
        <v>79</v>
      </c>
      <c r="K123" t="s" s="2">
        <v>112</v>
      </c>
      <c r="L123" t="s" s="2">
        <v>113</v>
      </c>
      <c r="M123" t="s" s="2">
        <v>114</v>
      </c>
      <c r="N123" t="s" s="2">
        <v>115</v>
      </c>
      <c r="O123" s="2"/>
      <c r="P123" t="s" s="2">
        <v>79</v>
      </c>
      <c r="Q123" s="2"/>
      <c r="R123" t="s" s="2">
        <v>79</v>
      </c>
      <c r="S123" t="s" s="2">
        <v>79</v>
      </c>
      <c r="T123" t="s" s="2">
        <v>79</v>
      </c>
      <c r="U123" t="s" s="2">
        <v>79</v>
      </c>
      <c r="V123" t="s" s="2">
        <v>79</v>
      </c>
      <c r="W123" t="s" s="2">
        <v>79</v>
      </c>
      <c r="X123" t="s" s="2">
        <v>79</v>
      </c>
      <c r="Y123" t="s" s="2">
        <v>79</v>
      </c>
      <c r="Z123" t="s" s="2">
        <v>79</v>
      </c>
      <c r="AA123" t="s" s="2">
        <v>79</v>
      </c>
      <c r="AB123" t="s" s="2">
        <v>116</v>
      </c>
      <c r="AC123" t="s" s="2">
        <v>117</v>
      </c>
      <c r="AD123" t="s" s="2">
        <v>79</v>
      </c>
      <c r="AE123" t="s" s="2">
        <v>118</v>
      </c>
      <c r="AF123" t="s" s="2">
        <v>119</v>
      </c>
      <c r="AG123" t="s" s="2">
        <v>80</v>
      </c>
      <c r="AH123" t="s" s="2">
        <v>81</v>
      </c>
      <c r="AI123" t="s" s="2">
        <v>79</v>
      </c>
      <c r="AJ123" t="s" s="2">
        <v>120</v>
      </c>
      <c r="AK123" t="s" s="2">
        <v>79</v>
      </c>
      <c r="AL123" t="s" s="2">
        <v>79</v>
      </c>
      <c r="AM123" t="s" s="2">
        <v>79</v>
      </c>
      <c r="AN123" t="s" s="2">
        <v>109</v>
      </c>
      <c r="AO123" t="s" s="2">
        <v>79</v>
      </c>
      <c r="AP123" t="s" s="2">
        <v>79</v>
      </c>
    </row>
    <row r="124" hidden="true">
      <c r="A124" t="s" s="2">
        <v>575</v>
      </c>
      <c r="B124" t="s" s="2">
        <v>576</v>
      </c>
      <c r="C124" s="2"/>
      <c r="D124" t="s" s="2">
        <v>79</v>
      </c>
      <c r="E124" s="2"/>
      <c r="F124" t="s" s="2">
        <v>91</v>
      </c>
      <c r="G124" t="s" s="2">
        <v>91</v>
      </c>
      <c r="H124" t="s" s="2">
        <v>79</v>
      </c>
      <c r="I124" t="s" s="2">
        <v>79</v>
      </c>
      <c r="J124" t="s" s="2">
        <v>92</v>
      </c>
      <c r="K124" t="s" s="2">
        <v>133</v>
      </c>
      <c r="L124" t="s" s="2">
        <v>441</v>
      </c>
      <c r="M124" t="s" s="2">
        <v>442</v>
      </c>
      <c r="N124" t="s" s="2">
        <v>443</v>
      </c>
      <c r="O124" t="s" s="2">
        <v>444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446</v>
      </c>
      <c r="AG124" t="s" s="2">
        <v>80</v>
      </c>
      <c r="AH124" t="s" s="2">
        <v>91</v>
      </c>
      <c r="AI124" t="s" s="2">
        <v>79</v>
      </c>
      <c r="AJ124" t="s" s="2">
        <v>103</v>
      </c>
      <c r="AK124" t="s" s="2">
        <v>79</v>
      </c>
      <c r="AL124" t="s" s="2">
        <v>79</v>
      </c>
      <c r="AM124" t="s" s="2">
        <v>447</v>
      </c>
      <c r="AN124" t="s" s="2">
        <v>448</v>
      </c>
      <c r="AO124" t="s" s="2">
        <v>79</v>
      </c>
      <c r="AP124" t="s" s="2">
        <v>79</v>
      </c>
    </row>
    <row r="125" hidden="true">
      <c r="A125" t="s" s="2">
        <v>577</v>
      </c>
      <c r="B125" t="s" s="2">
        <v>578</v>
      </c>
      <c r="C125" s="2"/>
      <c r="D125" t="s" s="2">
        <v>79</v>
      </c>
      <c r="E125" s="2"/>
      <c r="F125" t="s" s="2">
        <v>80</v>
      </c>
      <c r="G125" t="s" s="2">
        <v>91</v>
      </c>
      <c r="H125" t="s" s="2">
        <v>79</v>
      </c>
      <c r="I125" t="s" s="2">
        <v>79</v>
      </c>
      <c r="J125" t="s" s="2">
        <v>92</v>
      </c>
      <c r="K125" t="s" s="2">
        <v>105</v>
      </c>
      <c r="L125" t="s" s="2">
        <v>451</v>
      </c>
      <c r="M125" t="s" s="2">
        <v>452</v>
      </c>
      <c r="N125" t="s" s="2">
        <v>453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454</v>
      </c>
      <c r="AG125" t="s" s="2">
        <v>80</v>
      </c>
      <c r="AH125" t="s" s="2">
        <v>91</v>
      </c>
      <c r="AI125" t="s" s="2">
        <v>79</v>
      </c>
      <c r="AJ125" t="s" s="2">
        <v>103</v>
      </c>
      <c r="AK125" t="s" s="2">
        <v>79</v>
      </c>
      <c r="AL125" t="s" s="2">
        <v>79</v>
      </c>
      <c r="AM125" t="s" s="2">
        <v>455</v>
      </c>
      <c r="AN125" t="s" s="2">
        <v>456</v>
      </c>
      <c r="AO125" t="s" s="2">
        <v>79</v>
      </c>
      <c r="AP125" t="s" s="2">
        <v>79</v>
      </c>
    </row>
    <row r="126" hidden="true">
      <c r="A126" t="s" s="2">
        <v>579</v>
      </c>
      <c r="B126" t="s" s="2">
        <v>580</v>
      </c>
      <c r="C126" s="2"/>
      <c r="D126" t="s" s="2">
        <v>79</v>
      </c>
      <c r="E126" s="2"/>
      <c r="F126" t="s" s="2">
        <v>80</v>
      </c>
      <c r="G126" t="s" s="2">
        <v>91</v>
      </c>
      <c r="H126" t="s" s="2">
        <v>79</v>
      </c>
      <c r="I126" t="s" s="2">
        <v>79</v>
      </c>
      <c r="J126" t="s" s="2">
        <v>92</v>
      </c>
      <c r="K126" t="s" s="2">
        <v>171</v>
      </c>
      <c r="L126" t="s" s="2">
        <v>581</v>
      </c>
      <c r="M126" t="s" s="2">
        <v>460</v>
      </c>
      <c r="N126" s="2"/>
      <c r="O126" t="s" s="2">
        <v>461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462</v>
      </c>
      <c r="AG126" t="s" s="2">
        <v>80</v>
      </c>
      <c r="AH126" t="s" s="2">
        <v>91</v>
      </c>
      <c r="AI126" t="s" s="2">
        <v>79</v>
      </c>
      <c r="AJ126" t="s" s="2">
        <v>103</v>
      </c>
      <c r="AK126" t="s" s="2">
        <v>79</v>
      </c>
      <c r="AL126" t="s" s="2">
        <v>79</v>
      </c>
      <c r="AM126" t="s" s="2">
        <v>463</v>
      </c>
      <c r="AN126" t="s" s="2">
        <v>464</v>
      </c>
      <c r="AO126" t="s" s="2">
        <v>79</v>
      </c>
      <c r="AP126" t="s" s="2">
        <v>79</v>
      </c>
    </row>
    <row r="127" hidden="true">
      <c r="A127" t="s" s="2">
        <v>582</v>
      </c>
      <c r="B127" t="s" s="2">
        <v>583</v>
      </c>
      <c r="C127" s="2"/>
      <c r="D127" t="s" s="2">
        <v>79</v>
      </c>
      <c r="E127" s="2"/>
      <c r="F127" t="s" s="2">
        <v>80</v>
      </c>
      <c r="G127" t="s" s="2">
        <v>91</v>
      </c>
      <c r="H127" t="s" s="2">
        <v>79</v>
      </c>
      <c r="I127" t="s" s="2">
        <v>79</v>
      </c>
      <c r="J127" t="s" s="2">
        <v>92</v>
      </c>
      <c r="K127" t="s" s="2">
        <v>105</v>
      </c>
      <c r="L127" t="s" s="2">
        <v>467</v>
      </c>
      <c r="M127" t="s" s="2">
        <v>468</v>
      </c>
      <c r="N127" s="2"/>
      <c r="O127" t="s" s="2">
        <v>469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470</v>
      </c>
      <c r="AG127" t="s" s="2">
        <v>80</v>
      </c>
      <c r="AH127" t="s" s="2">
        <v>91</v>
      </c>
      <c r="AI127" t="s" s="2">
        <v>79</v>
      </c>
      <c r="AJ127" t="s" s="2">
        <v>103</v>
      </c>
      <c r="AK127" t="s" s="2">
        <v>79</v>
      </c>
      <c r="AL127" t="s" s="2">
        <v>79</v>
      </c>
      <c r="AM127" t="s" s="2">
        <v>471</v>
      </c>
      <c r="AN127" t="s" s="2">
        <v>472</v>
      </c>
      <c r="AO127" t="s" s="2">
        <v>79</v>
      </c>
      <c r="AP127" t="s" s="2">
        <v>79</v>
      </c>
    </row>
    <row r="128" hidden="true">
      <c r="A128" t="s" s="2">
        <v>584</v>
      </c>
      <c r="B128" t="s" s="2">
        <v>585</v>
      </c>
      <c r="C128" s="2"/>
      <c r="D128" t="s" s="2">
        <v>79</v>
      </c>
      <c r="E128" s="2"/>
      <c r="F128" t="s" s="2">
        <v>80</v>
      </c>
      <c r="G128" t="s" s="2">
        <v>91</v>
      </c>
      <c r="H128" t="s" s="2">
        <v>79</v>
      </c>
      <c r="I128" t="s" s="2">
        <v>79</v>
      </c>
      <c r="J128" t="s" s="2">
        <v>92</v>
      </c>
      <c r="K128" t="s" s="2">
        <v>475</v>
      </c>
      <c r="L128" t="s" s="2">
        <v>476</v>
      </c>
      <c r="M128" t="s" s="2">
        <v>477</v>
      </c>
      <c r="N128" t="s" s="2">
        <v>478</v>
      </c>
      <c r="O128" t="s" s="2">
        <v>479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480</v>
      </c>
      <c r="AG128" t="s" s="2">
        <v>80</v>
      </c>
      <c r="AH128" t="s" s="2">
        <v>91</v>
      </c>
      <c r="AI128" t="s" s="2">
        <v>79</v>
      </c>
      <c r="AJ128" t="s" s="2">
        <v>103</v>
      </c>
      <c r="AK128" t="s" s="2">
        <v>79</v>
      </c>
      <c r="AL128" t="s" s="2">
        <v>79</v>
      </c>
      <c r="AM128" t="s" s="2">
        <v>481</v>
      </c>
      <c r="AN128" t="s" s="2">
        <v>482</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485</v>
      </c>
      <c r="M129" t="s" s="2">
        <v>486</v>
      </c>
      <c r="N129" t="s" s="2">
        <v>487</v>
      </c>
      <c r="O129" t="s" s="2">
        <v>488</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489</v>
      </c>
      <c r="AG129" t="s" s="2">
        <v>80</v>
      </c>
      <c r="AH129" t="s" s="2">
        <v>91</v>
      </c>
      <c r="AI129" t="s" s="2">
        <v>79</v>
      </c>
      <c r="AJ129" t="s" s="2">
        <v>103</v>
      </c>
      <c r="AK129" t="s" s="2">
        <v>79</v>
      </c>
      <c r="AL129" t="s" s="2">
        <v>79</v>
      </c>
      <c r="AM129" t="s" s="2">
        <v>490</v>
      </c>
      <c r="AN129" t="s" s="2">
        <v>491</v>
      </c>
      <c r="AO129" t="s" s="2">
        <v>79</v>
      </c>
      <c r="AP129" t="s" s="2">
        <v>79</v>
      </c>
    </row>
    <row r="130" hidden="true">
      <c r="A130" t="s" s="2">
        <v>588</v>
      </c>
      <c r="B130" t="s" s="2">
        <v>535</v>
      </c>
      <c r="C130" t="s" s="2">
        <v>589</v>
      </c>
      <c r="D130" t="s" s="2">
        <v>79</v>
      </c>
      <c r="E130" s="2"/>
      <c r="F130" t="s" s="2">
        <v>80</v>
      </c>
      <c r="G130" t="s" s="2">
        <v>91</v>
      </c>
      <c r="H130" t="s" s="2">
        <v>79</v>
      </c>
      <c r="I130" t="s" s="2">
        <v>79</v>
      </c>
      <c r="J130" t="s" s="2">
        <v>92</v>
      </c>
      <c r="K130" t="s" s="2">
        <v>321</v>
      </c>
      <c r="L130" t="s" s="2">
        <v>590</v>
      </c>
      <c r="M130" t="s" s="2">
        <v>537</v>
      </c>
      <c r="N130" t="s" s="2">
        <v>538</v>
      </c>
      <c r="O130" t="s" s="2">
        <v>539</v>
      </c>
      <c r="P130" t="s" s="2">
        <v>79</v>
      </c>
      <c r="Q130" s="2"/>
      <c r="R130" t="s" s="2">
        <v>79</v>
      </c>
      <c r="S130" t="s" s="2">
        <v>79</v>
      </c>
      <c r="T130" t="s" s="2">
        <v>79</v>
      </c>
      <c r="U130" t="s" s="2">
        <v>79</v>
      </c>
      <c r="V130" t="s" s="2">
        <v>79</v>
      </c>
      <c r="W130" t="s" s="2">
        <v>79</v>
      </c>
      <c r="X130" t="s" s="2">
        <v>316</v>
      </c>
      <c r="Y130" s="2"/>
      <c r="Z130" t="s" s="2">
        <v>591</v>
      </c>
      <c r="AA130" t="s" s="2">
        <v>79</v>
      </c>
      <c r="AB130" t="s" s="2">
        <v>79</v>
      </c>
      <c r="AC130" t="s" s="2">
        <v>79</v>
      </c>
      <c r="AD130" t="s" s="2">
        <v>79</v>
      </c>
      <c r="AE130" t="s" s="2">
        <v>79</v>
      </c>
      <c r="AF130" t="s" s="2">
        <v>535</v>
      </c>
      <c r="AG130" t="s" s="2">
        <v>80</v>
      </c>
      <c r="AH130" t="s" s="2">
        <v>81</v>
      </c>
      <c r="AI130" t="s" s="2">
        <v>79</v>
      </c>
      <c r="AJ130" t="s" s="2">
        <v>103</v>
      </c>
      <c r="AK130" t="s" s="2">
        <v>79</v>
      </c>
      <c r="AL130" t="s" s="2">
        <v>592</v>
      </c>
      <c r="AM130" t="s" s="2">
        <v>543</v>
      </c>
      <c r="AN130" t="s" s="2">
        <v>544</v>
      </c>
      <c r="AO130" t="s" s="2">
        <v>109</v>
      </c>
      <c r="AP130" t="s" s="2">
        <v>545</v>
      </c>
    </row>
    <row r="131" hidden="true">
      <c r="A131" t="s" s="2">
        <v>593</v>
      </c>
      <c r="B131" t="s" s="2">
        <v>551</v>
      </c>
      <c r="C131" s="2"/>
      <c r="D131" t="s" s="2">
        <v>79</v>
      </c>
      <c r="E131" s="2"/>
      <c r="F131" t="s" s="2">
        <v>80</v>
      </c>
      <c r="G131" t="s" s="2">
        <v>91</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80</v>
      </c>
      <c r="AH131" t="s" s="2">
        <v>91</v>
      </c>
      <c r="AI131" t="s" s="2">
        <v>79</v>
      </c>
      <c r="AJ131" t="s" s="2">
        <v>79</v>
      </c>
      <c r="AK131" t="s" s="2">
        <v>79</v>
      </c>
      <c r="AL131" t="s" s="2">
        <v>79</v>
      </c>
      <c r="AM131" t="s" s="2">
        <v>79</v>
      </c>
      <c r="AN131" t="s" s="2">
        <v>109</v>
      </c>
      <c r="AO131" t="s" s="2">
        <v>79</v>
      </c>
      <c r="AP131" t="s" s="2">
        <v>79</v>
      </c>
    </row>
    <row r="132" hidden="true">
      <c r="A132" t="s" s="2">
        <v>594</v>
      </c>
      <c r="B132" t="s" s="2">
        <v>553</v>
      </c>
      <c r="C132" s="2"/>
      <c r="D132" t="s" s="2">
        <v>79</v>
      </c>
      <c r="E132" s="2"/>
      <c r="F132" t="s" s="2">
        <v>91</v>
      </c>
      <c r="G132" t="s" s="2">
        <v>81</v>
      </c>
      <c r="H132" t="s" s="2">
        <v>79</v>
      </c>
      <c r="I132" t="s" s="2">
        <v>79</v>
      </c>
      <c r="J132" t="s" s="2">
        <v>79</v>
      </c>
      <c r="K132" t="s" s="2">
        <v>112</v>
      </c>
      <c r="L132" t="s" s="2">
        <v>196</v>
      </c>
      <c r="M132" t="s" s="2">
        <v>197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80</v>
      </c>
      <c r="AH132" t="s" s="2">
        <v>81</v>
      </c>
      <c r="AI132" t="s" s="2">
        <v>79</v>
      </c>
      <c r="AJ132" t="s" s="2">
        <v>120</v>
      </c>
      <c r="AK132" t="s" s="2">
        <v>79</v>
      </c>
      <c r="AL132" t="s" s="2">
        <v>79</v>
      </c>
      <c r="AM132" t="s" s="2">
        <v>79</v>
      </c>
      <c r="AN132" t="s" s="2">
        <v>79</v>
      </c>
      <c r="AO132" t="s" s="2">
        <v>79</v>
      </c>
      <c r="AP132" t="s" s="2">
        <v>79</v>
      </c>
    </row>
    <row r="133" hidden="true">
      <c r="A133" t="s" s="2">
        <v>595</v>
      </c>
      <c r="B133" t="s" s="2">
        <v>553</v>
      </c>
      <c r="C133" t="s" s="2">
        <v>555</v>
      </c>
      <c r="D133" t="s" s="2">
        <v>79</v>
      </c>
      <c r="E133" s="2"/>
      <c r="F133" t="s" s="2">
        <v>91</v>
      </c>
      <c r="G133" t="s" s="2">
        <v>91</v>
      </c>
      <c r="H133" t="s" s="2">
        <v>79</v>
      </c>
      <c r="I133" t="s" s="2">
        <v>79</v>
      </c>
      <c r="J133" t="s" s="2">
        <v>79</v>
      </c>
      <c r="K133" t="s" s="2">
        <v>556</v>
      </c>
      <c r="L133" t="s" s="2">
        <v>557</v>
      </c>
      <c r="M133" t="s" s="2">
        <v>558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596</v>
      </c>
      <c r="B134" t="s" s="2">
        <v>560</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597</v>
      </c>
      <c r="B135" t="s" s="2">
        <v>562</v>
      </c>
      <c r="C135" s="2"/>
      <c r="D135" t="s" s="2">
        <v>79</v>
      </c>
      <c r="E135" s="2"/>
      <c r="F135" t="s" s="2">
        <v>80</v>
      </c>
      <c r="G135" t="s" s="2">
        <v>80</v>
      </c>
      <c r="H135" t="s" s="2">
        <v>79</v>
      </c>
      <c r="I135" t="s" s="2">
        <v>79</v>
      </c>
      <c r="J135" t="s" s="2">
        <v>79</v>
      </c>
      <c r="K135" t="s" s="2">
        <v>112</v>
      </c>
      <c r="L135" t="s" s="2">
        <v>196</v>
      </c>
      <c r="M135" t="s" s="2">
        <v>197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598</v>
      </c>
      <c r="B136" t="s" s="2">
        <v>564</v>
      </c>
      <c r="C136" s="2"/>
      <c r="D136" t="s" s="2">
        <v>79</v>
      </c>
      <c r="E136" s="2"/>
      <c r="F136" t="s" s="2">
        <v>91</v>
      </c>
      <c r="G136" t="s" s="2">
        <v>91</v>
      </c>
      <c r="H136" t="s" s="2">
        <v>79</v>
      </c>
      <c r="I136" t="s" s="2">
        <v>79</v>
      </c>
      <c r="J136" t="s" s="2">
        <v>79</v>
      </c>
      <c r="K136" t="s" s="2">
        <v>133</v>
      </c>
      <c r="L136" t="s" s="2">
        <v>218</v>
      </c>
      <c r="M136" t="s" s="2">
        <v>219</v>
      </c>
      <c r="N136" t="s" s="2">
        <v>220</v>
      </c>
      <c r="O136" s="2"/>
      <c r="P136" t="s" s="2">
        <v>79</v>
      </c>
      <c r="Q136" s="2"/>
      <c r="R136" t="s" s="2">
        <v>565</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222</v>
      </c>
      <c r="AG136" t="s" s="2">
        <v>91</v>
      </c>
      <c r="AH136" t="s" s="2">
        <v>91</v>
      </c>
      <c r="AI136" t="s" s="2">
        <v>79</v>
      </c>
      <c r="AJ136" t="s" s="2">
        <v>79</v>
      </c>
      <c r="AK136" t="s" s="2">
        <v>79</v>
      </c>
      <c r="AL136" t="s" s="2">
        <v>79</v>
      </c>
      <c r="AM136" t="s" s="2">
        <v>79</v>
      </c>
      <c r="AN136" t="s" s="2">
        <v>194</v>
      </c>
      <c r="AO136" t="s" s="2">
        <v>79</v>
      </c>
      <c r="AP136" t="s" s="2">
        <v>79</v>
      </c>
    </row>
    <row r="137" hidden="true">
      <c r="A137" t="s" s="2">
        <v>599</v>
      </c>
      <c r="B137" t="s" s="2">
        <v>567</v>
      </c>
      <c r="C137" s="2"/>
      <c r="D137" t="s" s="2">
        <v>79</v>
      </c>
      <c r="E137" s="2"/>
      <c r="F137" t="s" s="2">
        <v>80</v>
      </c>
      <c r="G137" t="s" s="2">
        <v>91</v>
      </c>
      <c r="H137" t="s" s="2">
        <v>79</v>
      </c>
      <c r="I137" t="s" s="2">
        <v>79</v>
      </c>
      <c r="J137" t="s" s="2">
        <v>79</v>
      </c>
      <c r="K137" t="s" s="2">
        <v>171</v>
      </c>
      <c r="L137" t="s" s="2">
        <v>226</v>
      </c>
      <c r="M137" t="s" s="2">
        <v>227</v>
      </c>
      <c r="N137" s="2"/>
      <c r="O137" s="2"/>
      <c r="P137" t="s" s="2">
        <v>79</v>
      </c>
      <c r="Q137" s="2"/>
      <c r="R137" t="s" s="2">
        <v>79</v>
      </c>
      <c r="S137" t="s" s="2">
        <v>589</v>
      </c>
      <c r="T137" t="s" s="2">
        <v>79</v>
      </c>
      <c r="U137" t="s" s="2">
        <v>79</v>
      </c>
      <c r="V137" t="s" s="2">
        <v>79</v>
      </c>
      <c r="W137" t="s" s="2">
        <v>79</v>
      </c>
      <c r="X137" t="s" s="2">
        <v>316</v>
      </c>
      <c r="Y137" s="2"/>
      <c r="Z137" t="s" s="2">
        <v>568</v>
      </c>
      <c r="AA137" t="s" s="2">
        <v>79</v>
      </c>
      <c r="AB137" t="s" s="2">
        <v>79</v>
      </c>
      <c r="AC137" t="s" s="2">
        <v>79</v>
      </c>
      <c r="AD137" t="s" s="2">
        <v>79</v>
      </c>
      <c r="AE137" t="s" s="2">
        <v>79</v>
      </c>
      <c r="AF137" t="s" s="2">
        <v>228</v>
      </c>
      <c r="AG137" t="s" s="2">
        <v>80</v>
      </c>
      <c r="AH137" t="s" s="2">
        <v>91</v>
      </c>
      <c r="AI137" t="s" s="2">
        <v>79</v>
      </c>
      <c r="AJ137" t="s" s="2">
        <v>103</v>
      </c>
      <c r="AK137" t="s" s="2">
        <v>79</v>
      </c>
      <c r="AL137" t="s" s="2">
        <v>79</v>
      </c>
      <c r="AM137" t="s" s="2">
        <v>79</v>
      </c>
      <c r="AN137" t="s" s="2">
        <v>194</v>
      </c>
      <c r="AO137" t="s" s="2">
        <v>79</v>
      </c>
      <c r="AP137" t="s" s="2">
        <v>79</v>
      </c>
    </row>
    <row r="138" hidden="true">
      <c r="A138" t="s" s="2">
        <v>600</v>
      </c>
      <c r="B138" t="s" s="2">
        <v>570</v>
      </c>
      <c r="C138" s="2"/>
      <c r="D138" t="s" s="2">
        <v>79</v>
      </c>
      <c r="E138" s="2"/>
      <c r="F138" t="s" s="2">
        <v>91</v>
      </c>
      <c r="G138" t="s" s="2">
        <v>91</v>
      </c>
      <c r="H138" t="s" s="2">
        <v>79</v>
      </c>
      <c r="I138" t="s" s="2">
        <v>79</v>
      </c>
      <c r="J138" t="s" s="2">
        <v>92</v>
      </c>
      <c r="K138" t="s" s="2">
        <v>149</v>
      </c>
      <c r="L138" t="s" s="2">
        <v>428</v>
      </c>
      <c r="M138" t="s" s="2">
        <v>429</v>
      </c>
      <c r="N138" t="s" s="2">
        <v>430</v>
      </c>
      <c r="O138" t="s" s="2">
        <v>431</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432</v>
      </c>
      <c r="AG138" t="s" s="2">
        <v>80</v>
      </c>
      <c r="AH138" t="s" s="2">
        <v>81</v>
      </c>
      <c r="AI138" t="s" s="2">
        <v>79</v>
      </c>
      <c r="AJ138" t="s" s="2">
        <v>103</v>
      </c>
      <c r="AK138" t="s" s="2">
        <v>79</v>
      </c>
      <c r="AL138" t="s" s="2">
        <v>79</v>
      </c>
      <c r="AM138" t="s" s="2">
        <v>433</v>
      </c>
      <c r="AN138" t="s" s="2">
        <v>434</v>
      </c>
      <c r="AO138" t="s" s="2">
        <v>79</v>
      </c>
      <c r="AP138" t="s" s="2">
        <v>79</v>
      </c>
    </row>
    <row r="139" hidden="true">
      <c r="A139" t="s" s="2">
        <v>601</v>
      </c>
      <c r="B139" t="s" s="2">
        <v>572</v>
      </c>
      <c r="C139" s="2"/>
      <c r="D139" t="s" s="2">
        <v>79</v>
      </c>
      <c r="E139" s="2"/>
      <c r="F139" t="s" s="2">
        <v>80</v>
      </c>
      <c r="G139" t="s" s="2">
        <v>91</v>
      </c>
      <c r="H139" t="s" s="2">
        <v>79</v>
      </c>
      <c r="I139" t="s" s="2">
        <v>79</v>
      </c>
      <c r="J139" t="s" s="2">
        <v>79</v>
      </c>
      <c r="K139" t="s" s="2">
        <v>105</v>
      </c>
      <c r="L139" t="s" s="2">
        <v>106</v>
      </c>
      <c r="M139" t="s" s="2">
        <v>107</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108</v>
      </c>
      <c r="AG139" t="s" s="2">
        <v>80</v>
      </c>
      <c r="AH139" t="s" s="2">
        <v>91</v>
      </c>
      <c r="AI139" t="s" s="2">
        <v>79</v>
      </c>
      <c r="AJ139" t="s" s="2">
        <v>79</v>
      </c>
      <c r="AK139" t="s" s="2">
        <v>79</v>
      </c>
      <c r="AL139" t="s" s="2">
        <v>79</v>
      </c>
      <c r="AM139" t="s" s="2">
        <v>79</v>
      </c>
      <c r="AN139" t="s" s="2">
        <v>109</v>
      </c>
      <c r="AO139" t="s" s="2">
        <v>79</v>
      </c>
      <c r="AP139" t="s" s="2">
        <v>79</v>
      </c>
    </row>
    <row r="140" hidden="true">
      <c r="A140" t="s" s="2">
        <v>602</v>
      </c>
      <c r="B140" t="s" s="2">
        <v>574</v>
      </c>
      <c r="C140" s="2"/>
      <c r="D140" t="s" s="2">
        <v>111</v>
      </c>
      <c r="E140" s="2"/>
      <c r="F140" t="s" s="2">
        <v>80</v>
      </c>
      <c r="G140" t="s" s="2">
        <v>81</v>
      </c>
      <c r="H140" t="s" s="2">
        <v>79</v>
      </c>
      <c r="I140" t="s" s="2">
        <v>79</v>
      </c>
      <c r="J140" t="s" s="2">
        <v>79</v>
      </c>
      <c r="K140" t="s" s="2">
        <v>112</v>
      </c>
      <c r="L140" t="s" s="2">
        <v>113</v>
      </c>
      <c r="M140" t="s" s="2">
        <v>114</v>
      </c>
      <c r="N140" t="s" s="2">
        <v>115</v>
      </c>
      <c r="O140" s="2"/>
      <c r="P140" t="s" s="2">
        <v>79</v>
      </c>
      <c r="Q140" s="2"/>
      <c r="R140" t="s" s="2">
        <v>79</v>
      </c>
      <c r="S140" t="s" s="2">
        <v>79</v>
      </c>
      <c r="T140" t="s" s="2">
        <v>79</v>
      </c>
      <c r="U140" t="s" s="2">
        <v>79</v>
      </c>
      <c r="V140" t="s" s="2">
        <v>79</v>
      </c>
      <c r="W140" t="s" s="2">
        <v>79</v>
      </c>
      <c r="X140" t="s" s="2">
        <v>79</v>
      </c>
      <c r="Y140" t="s" s="2">
        <v>79</v>
      </c>
      <c r="Z140" t="s" s="2">
        <v>79</v>
      </c>
      <c r="AA140" t="s" s="2">
        <v>79</v>
      </c>
      <c r="AB140" t="s" s="2">
        <v>116</v>
      </c>
      <c r="AC140" t="s" s="2">
        <v>117</v>
      </c>
      <c r="AD140" t="s" s="2">
        <v>79</v>
      </c>
      <c r="AE140" t="s" s="2">
        <v>118</v>
      </c>
      <c r="AF140" t="s" s="2">
        <v>119</v>
      </c>
      <c r="AG140" t="s" s="2">
        <v>80</v>
      </c>
      <c r="AH140" t="s" s="2">
        <v>81</v>
      </c>
      <c r="AI140" t="s" s="2">
        <v>79</v>
      </c>
      <c r="AJ140" t="s" s="2">
        <v>120</v>
      </c>
      <c r="AK140" t="s" s="2">
        <v>79</v>
      </c>
      <c r="AL140" t="s" s="2">
        <v>79</v>
      </c>
      <c r="AM140" t="s" s="2">
        <v>79</v>
      </c>
      <c r="AN140" t="s" s="2">
        <v>109</v>
      </c>
      <c r="AO140" t="s" s="2">
        <v>79</v>
      </c>
      <c r="AP140" t="s" s="2">
        <v>79</v>
      </c>
    </row>
    <row r="141" hidden="true">
      <c r="A141" t="s" s="2">
        <v>603</v>
      </c>
      <c r="B141" t="s" s="2">
        <v>576</v>
      </c>
      <c r="C141" s="2"/>
      <c r="D141" t="s" s="2">
        <v>79</v>
      </c>
      <c r="E141" s="2"/>
      <c r="F141" t="s" s="2">
        <v>91</v>
      </c>
      <c r="G141" t="s" s="2">
        <v>91</v>
      </c>
      <c r="H141" t="s" s="2">
        <v>79</v>
      </c>
      <c r="I141" t="s" s="2">
        <v>79</v>
      </c>
      <c r="J141" t="s" s="2">
        <v>92</v>
      </c>
      <c r="K141" t="s" s="2">
        <v>133</v>
      </c>
      <c r="L141" t="s" s="2">
        <v>441</v>
      </c>
      <c r="M141" t="s" s="2">
        <v>442</v>
      </c>
      <c r="N141" t="s" s="2">
        <v>443</v>
      </c>
      <c r="O141" t="s" s="2">
        <v>444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446</v>
      </c>
      <c r="AG141" t="s" s="2">
        <v>80</v>
      </c>
      <c r="AH141" t="s" s="2">
        <v>91</v>
      </c>
      <c r="AI141" t="s" s="2">
        <v>79</v>
      </c>
      <c r="AJ141" t="s" s="2">
        <v>103</v>
      </c>
      <c r="AK141" t="s" s="2">
        <v>79</v>
      </c>
      <c r="AL141" t="s" s="2">
        <v>79</v>
      </c>
      <c r="AM141" t="s" s="2">
        <v>447</v>
      </c>
      <c r="AN141" t="s" s="2">
        <v>448</v>
      </c>
      <c r="AO141" t="s" s="2">
        <v>79</v>
      </c>
      <c r="AP141" t="s" s="2">
        <v>79</v>
      </c>
    </row>
    <row r="142" hidden="true">
      <c r="A142" t="s" s="2">
        <v>604</v>
      </c>
      <c r="B142" t="s" s="2">
        <v>578</v>
      </c>
      <c r="C142" s="2"/>
      <c r="D142" t="s" s="2">
        <v>79</v>
      </c>
      <c r="E142" s="2"/>
      <c r="F142" t="s" s="2">
        <v>80</v>
      </c>
      <c r="G142" t="s" s="2">
        <v>91</v>
      </c>
      <c r="H142" t="s" s="2">
        <v>79</v>
      </c>
      <c r="I142" t="s" s="2">
        <v>79</v>
      </c>
      <c r="J142" t="s" s="2">
        <v>92</v>
      </c>
      <c r="K142" t="s" s="2">
        <v>105</v>
      </c>
      <c r="L142" t="s" s="2">
        <v>451</v>
      </c>
      <c r="M142" t="s" s="2">
        <v>452</v>
      </c>
      <c r="N142" t="s" s="2">
        <v>453</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454</v>
      </c>
      <c r="AG142" t="s" s="2">
        <v>80</v>
      </c>
      <c r="AH142" t="s" s="2">
        <v>91</v>
      </c>
      <c r="AI142" t="s" s="2">
        <v>79</v>
      </c>
      <c r="AJ142" t="s" s="2">
        <v>103</v>
      </c>
      <c r="AK142" t="s" s="2">
        <v>79</v>
      </c>
      <c r="AL142" t="s" s="2">
        <v>79</v>
      </c>
      <c r="AM142" t="s" s="2">
        <v>455</v>
      </c>
      <c r="AN142" t="s" s="2">
        <v>456</v>
      </c>
      <c r="AO142" t="s" s="2">
        <v>79</v>
      </c>
      <c r="AP142" t="s" s="2">
        <v>79</v>
      </c>
    </row>
    <row r="143" hidden="true">
      <c r="A143" t="s" s="2">
        <v>605</v>
      </c>
      <c r="B143" t="s" s="2">
        <v>580</v>
      </c>
      <c r="C143" s="2"/>
      <c r="D143" t="s" s="2">
        <v>79</v>
      </c>
      <c r="E143" s="2"/>
      <c r="F143" t="s" s="2">
        <v>80</v>
      </c>
      <c r="G143" t="s" s="2">
        <v>91</v>
      </c>
      <c r="H143" t="s" s="2">
        <v>79</v>
      </c>
      <c r="I143" t="s" s="2">
        <v>79</v>
      </c>
      <c r="J143" t="s" s="2">
        <v>92</v>
      </c>
      <c r="K143" t="s" s="2">
        <v>171</v>
      </c>
      <c r="L143" t="s" s="2">
        <v>581</v>
      </c>
      <c r="M143" t="s" s="2">
        <v>460</v>
      </c>
      <c r="N143" s="2"/>
      <c r="O143" t="s" s="2">
        <v>461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462</v>
      </c>
      <c r="AG143" t="s" s="2">
        <v>80</v>
      </c>
      <c r="AH143" t="s" s="2">
        <v>91</v>
      </c>
      <c r="AI143" t="s" s="2">
        <v>79</v>
      </c>
      <c r="AJ143" t="s" s="2">
        <v>103</v>
      </c>
      <c r="AK143" t="s" s="2">
        <v>79</v>
      </c>
      <c r="AL143" t="s" s="2">
        <v>79</v>
      </c>
      <c r="AM143" t="s" s="2">
        <v>463</v>
      </c>
      <c r="AN143" t="s" s="2">
        <v>464</v>
      </c>
      <c r="AO143" t="s" s="2">
        <v>79</v>
      </c>
      <c r="AP143" t="s" s="2">
        <v>79</v>
      </c>
    </row>
    <row r="144" hidden="true">
      <c r="A144" t="s" s="2">
        <v>606</v>
      </c>
      <c r="B144" t="s" s="2">
        <v>583</v>
      </c>
      <c r="C144" s="2"/>
      <c r="D144" t="s" s="2">
        <v>79</v>
      </c>
      <c r="E144" s="2"/>
      <c r="F144" t="s" s="2">
        <v>80</v>
      </c>
      <c r="G144" t="s" s="2">
        <v>91</v>
      </c>
      <c r="H144" t="s" s="2">
        <v>79</v>
      </c>
      <c r="I144" t="s" s="2">
        <v>79</v>
      </c>
      <c r="J144" t="s" s="2">
        <v>92</v>
      </c>
      <c r="K144" t="s" s="2">
        <v>105</v>
      </c>
      <c r="L144" t="s" s="2">
        <v>467</v>
      </c>
      <c r="M144" t="s" s="2">
        <v>468</v>
      </c>
      <c r="N144" s="2"/>
      <c r="O144" t="s" s="2">
        <v>469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470</v>
      </c>
      <c r="AG144" t="s" s="2">
        <v>80</v>
      </c>
      <c r="AH144" t="s" s="2">
        <v>91</v>
      </c>
      <c r="AI144" t="s" s="2">
        <v>79</v>
      </c>
      <c r="AJ144" t="s" s="2">
        <v>103</v>
      </c>
      <c r="AK144" t="s" s="2">
        <v>79</v>
      </c>
      <c r="AL144" t="s" s="2">
        <v>79</v>
      </c>
      <c r="AM144" t="s" s="2">
        <v>471</v>
      </c>
      <c r="AN144" t="s" s="2">
        <v>472</v>
      </c>
      <c r="AO144" t="s" s="2">
        <v>79</v>
      </c>
      <c r="AP144" t="s" s="2">
        <v>79</v>
      </c>
    </row>
    <row r="145" hidden="true">
      <c r="A145" t="s" s="2">
        <v>607</v>
      </c>
      <c r="B145" t="s" s="2">
        <v>585</v>
      </c>
      <c r="C145" s="2"/>
      <c r="D145" t="s" s="2">
        <v>79</v>
      </c>
      <c r="E145" s="2"/>
      <c r="F145" t="s" s="2">
        <v>80</v>
      </c>
      <c r="G145" t="s" s="2">
        <v>91</v>
      </c>
      <c r="H145" t="s" s="2">
        <v>79</v>
      </c>
      <c r="I145" t="s" s="2">
        <v>79</v>
      </c>
      <c r="J145" t="s" s="2">
        <v>92</v>
      </c>
      <c r="K145" t="s" s="2">
        <v>475</v>
      </c>
      <c r="L145" t="s" s="2">
        <v>476</v>
      </c>
      <c r="M145" t="s" s="2">
        <v>477</v>
      </c>
      <c r="N145" t="s" s="2">
        <v>478</v>
      </c>
      <c r="O145" t="s" s="2">
        <v>479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480</v>
      </c>
      <c r="AG145" t="s" s="2">
        <v>80</v>
      </c>
      <c r="AH145" t="s" s="2">
        <v>91</v>
      </c>
      <c r="AI145" t="s" s="2">
        <v>79</v>
      </c>
      <c r="AJ145" t="s" s="2">
        <v>103</v>
      </c>
      <c r="AK145" t="s" s="2">
        <v>79</v>
      </c>
      <c r="AL145" t="s" s="2">
        <v>79</v>
      </c>
      <c r="AM145" t="s" s="2">
        <v>481</v>
      </c>
      <c r="AN145" t="s" s="2">
        <v>482</v>
      </c>
      <c r="AO145" t="s" s="2">
        <v>79</v>
      </c>
      <c r="AP145" t="s" s="2">
        <v>79</v>
      </c>
    </row>
    <row r="146" hidden="true">
      <c r="A146" t="s" s="2">
        <v>608</v>
      </c>
      <c r="B146" t="s" s="2">
        <v>587</v>
      </c>
      <c r="C146" s="2"/>
      <c r="D146" t="s" s="2">
        <v>79</v>
      </c>
      <c r="E146" s="2"/>
      <c r="F146" t="s" s="2">
        <v>80</v>
      </c>
      <c r="G146" t="s" s="2">
        <v>91</v>
      </c>
      <c r="H146" t="s" s="2">
        <v>79</v>
      </c>
      <c r="I146" t="s" s="2">
        <v>79</v>
      </c>
      <c r="J146" t="s" s="2">
        <v>92</v>
      </c>
      <c r="K146" t="s" s="2">
        <v>105</v>
      </c>
      <c r="L146" t="s" s="2">
        <v>485</v>
      </c>
      <c r="M146" t="s" s="2">
        <v>486</v>
      </c>
      <c r="N146" t="s" s="2">
        <v>487</v>
      </c>
      <c r="O146" t="s" s="2">
        <v>488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489</v>
      </c>
      <c r="AG146" t="s" s="2">
        <v>80</v>
      </c>
      <c r="AH146" t="s" s="2">
        <v>91</v>
      </c>
      <c r="AI146" t="s" s="2">
        <v>79</v>
      </c>
      <c r="AJ146" t="s" s="2">
        <v>103</v>
      </c>
      <c r="AK146" t="s" s="2">
        <v>79</v>
      </c>
      <c r="AL146" t="s" s="2">
        <v>79</v>
      </c>
      <c r="AM146" t="s" s="2">
        <v>490</v>
      </c>
      <c r="AN146" t="s" s="2">
        <v>491</v>
      </c>
      <c r="AO146" t="s" s="2">
        <v>79</v>
      </c>
      <c r="AP146" t="s" s="2">
        <v>79</v>
      </c>
    </row>
    <row r="147" hidden="true">
      <c r="A147" t="s" s="2">
        <v>609</v>
      </c>
      <c r="B147" t="s" s="2">
        <v>535</v>
      </c>
      <c r="C147" t="s" s="2">
        <v>610</v>
      </c>
      <c r="D147" t="s" s="2">
        <v>79</v>
      </c>
      <c r="E147" s="2"/>
      <c r="F147" t="s" s="2">
        <v>80</v>
      </c>
      <c r="G147" t="s" s="2">
        <v>91</v>
      </c>
      <c r="H147" t="s" s="2">
        <v>79</v>
      </c>
      <c r="I147" t="s" s="2">
        <v>79</v>
      </c>
      <c r="J147" t="s" s="2">
        <v>92</v>
      </c>
      <c r="K147" t="s" s="2">
        <v>321</v>
      </c>
      <c r="L147" t="s" s="2">
        <v>611</v>
      </c>
      <c r="M147" t="s" s="2">
        <v>537</v>
      </c>
      <c r="N147" t="s" s="2">
        <v>538</v>
      </c>
      <c r="O147" t="s" s="2">
        <v>539</v>
      </c>
      <c r="P147" t="s" s="2">
        <v>79</v>
      </c>
      <c r="Q147" s="2"/>
      <c r="R147" t="s" s="2">
        <v>79</v>
      </c>
      <c r="S147" t="s" s="2">
        <v>79</v>
      </c>
      <c r="T147" t="s" s="2">
        <v>79</v>
      </c>
      <c r="U147" t="s" s="2">
        <v>79</v>
      </c>
      <c r="V147" t="s" s="2">
        <v>79</v>
      </c>
      <c r="W147" t="s" s="2">
        <v>79</v>
      </c>
      <c r="X147" t="s" s="2">
        <v>316</v>
      </c>
      <c r="Y147" s="2"/>
      <c r="Z147" t="s" s="2">
        <v>612</v>
      </c>
      <c r="AA147" t="s" s="2">
        <v>79</v>
      </c>
      <c r="AB147" t="s" s="2">
        <v>79</v>
      </c>
      <c r="AC147" t="s" s="2">
        <v>79</v>
      </c>
      <c r="AD147" t="s" s="2">
        <v>79</v>
      </c>
      <c r="AE147" t="s" s="2">
        <v>79</v>
      </c>
      <c r="AF147" t="s" s="2">
        <v>535</v>
      </c>
      <c r="AG147" t="s" s="2">
        <v>80</v>
      </c>
      <c r="AH147" t="s" s="2">
        <v>81</v>
      </c>
      <c r="AI147" t="s" s="2">
        <v>79</v>
      </c>
      <c r="AJ147" t="s" s="2">
        <v>103</v>
      </c>
      <c r="AK147" t="s" s="2">
        <v>79</v>
      </c>
      <c r="AL147" t="s" s="2">
        <v>613</v>
      </c>
      <c r="AM147" t="s" s="2">
        <v>543</v>
      </c>
      <c r="AN147" t="s" s="2">
        <v>544</v>
      </c>
      <c r="AO147" t="s" s="2">
        <v>109</v>
      </c>
      <c r="AP147" t="s" s="2">
        <v>545</v>
      </c>
    </row>
    <row r="148" hidden="true">
      <c r="A148" t="s" s="2">
        <v>614</v>
      </c>
      <c r="B148" t="s" s="2">
        <v>551</v>
      </c>
      <c r="C148" s="2"/>
      <c r="D148" t="s" s="2">
        <v>79</v>
      </c>
      <c r="E148" s="2"/>
      <c r="F148" t="s" s="2">
        <v>80</v>
      </c>
      <c r="G148" t="s" s="2">
        <v>91</v>
      </c>
      <c r="H148" t="s" s="2">
        <v>79</v>
      </c>
      <c r="I148" t="s" s="2">
        <v>79</v>
      </c>
      <c r="J148" t="s" s="2">
        <v>79</v>
      </c>
      <c r="K148" t="s" s="2">
        <v>105</v>
      </c>
      <c r="L148" t="s" s="2">
        <v>106</v>
      </c>
      <c r="M148" t="s" s="2">
        <v>107</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108</v>
      </c>
      <c r="AG148" t="s" s="2">
        <v>80</v>
      </c>
      <c r="AH148" t="s" s="2">
        <v>91</v>
      </c>
      <c r="AI148" t="s" s="2">
        <v>79</v>
      </c>
      <c r="AJ148" t="s" s="2">
        <v>79</v>
      </c>
      <c r="AK148" t="s" s="2">
        <v>79</v>
      </c>
      <c r="AL148" t="s" s="2">
        <v>79</v>
      </c>
      <c r="AM148" t="s" s="2">
        <v>79</v>
      </c>
      <c r="AN148" t="s" s="2">
        <v>109</v>
      </c>
      <c r="AO148" t="s" s="2">
        <v>79</v>
      </c>
      <c r="AP148" t="s" s="2">
        <v>79</v>
      </c>
    </row>
    <row r="149" hidden="true">
      <c r="A149" t="s" s="2">
        <v>615</v>
      </c>
      <c r="B149" t="s" s="2">
        <v>553</v>
      </c>
      <c r="C149" s="2"/>
      <c r="D149" t="s" s="2">
        <v>111</v>
      </c>
      <c r="E149" s="2"/>
      <c r="F149" t="s" s="2">
        <v>80</v>
      </c>
      <c r="G149" t="s" s="2">
        <v>81</v>
      </c>
      <c r="H149" t="s" s="2">
        <v>79</v>
      </c>
      <c r="I149" t="s" s="2">
        <v>79</v>
      </c>
      <c r="J149" t="s" s="2">
        <v>79</v>
      </c>
      <c r="K149" t="s" s="2">
        <v>112</v>
      </c>
      <c r="L149" t="s" s="2">
        <v>113</v>
      </c>
      <c r="M149" t="s" s="2">
        <v>114</v>
      </c>
      <c r="N149" t="s" s="2">
        <v>115</v>
      </c>
      <c r="O149" s="2"/>
      <c r="P149" t="s" s="2">
        <v>79</v>
      </c>
      <c r="Q149" s="2"/>
      <c r="R149" t="s" s="2">
        <v>79</v>
      </c>
      <c r="S149" t="s" s="2">
        <v>79</v>
      </c>
      <c r="T149" t="s" s="2">
        <v>79</v>
      </c>
      <c r="U149" t="s" s="2">
        <v>79</v>
      </c>
      <c r="V149" t="s" s="2">
        <v>79</v>
      </c>
      <c r="W149" t="s" s="2">
        <v>79</v>
      </c>
      <c r="X149" t="s" s="2">
        <v>79</v>
      </c>
      <c r="Y149" t="s" s="2">
        <v>79</v>
      </c>
      <c r="Z149" t="s" s="2">
        <v>79</v>
      </c>
      <c r="AA149" t="s" s="2">
        <v>79</v>
      </c>
      <c r="AB149" t="s" s="2">
        <v>116</v>
      </c>
      <c r="AC149" t="s" s="2">
        <v>117</v>
      </c>
      <c r="AD149" t="s" s="2">
        <v>79</v>
      </c>
      <c r="AE149" t="s" s="2">
        <v>118</v>
      </c>
      <c r="AF149" t="s" s="2">
        <v>119</v>
      </c>
      <c r="AG149" t="s" s="2">
        <v>80</v>
      </c>
      <c r="AH149" t="s" s="2">
        <v>81</v>
      </c>
      <c r="AI149" t="s" s="2">
        <v>79</v>
      </c>
      <c r="AJ149" t="s" s="2">
        <v>120</v>
      </c>
      <c r="AK149" t="s" s="2">
        <v>79</v>
      </c>
      <c r="AL149" t="s" s="2">
        <v>79</v>
      </c>
      <c r="AM149" t="s" s="2">
        <v>79</v>
      </c>
      <c r="AN149" t="s" s="2">
        <v>109</v>
      </c>
      <c r="AO149" t="s" s="2">
        <v>79</v>
      </c>
      <c r="AP149" t="s" s="2">
        <v>79</v>
      </c>
    </row>
    <row r="150" hidden="true">
      <c r="A150" t="s" s="2">
        <v>616</v>
      </c>
      <c r="B150" t="s" s="2">
        <v>570</v>
      </c>
      <c r="C150" s="2"/>
      <c r="D150" t="s" s="2">
        <v>79</v>
      </c>
      <c r="E150" s="2"/>
      <c r="F150" t="s" s="2">
        <v>91</v>
      </c>
      <c r="G150" t="s" s="2">
        <v>91</v>
      </c>
      <c r="H150" t="s" s="2">
        <v>79</v>
      </c>
      <c r="I150" t="s" s="2">
        <v>79</v>
      </c>
      <c r="J150" t="s" s="2">
        <v>92</v>
      </c>
      <c r="K150" t="s" s="2">
        <v>149</v>
      </c>
      <c r="L150" t="s" s="2">
        <v>428</v>
      </c>
      <c r="M150" t="s" s="2">
        <v>429</v>
      </c>
      <c r="N150" t="s" s="2">
        <v>430</v>
      </c>
      <c r="O150" t="s" s="2">
        <v>431</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432</v>
      </c>
      <c r="AG150" t="s" s="2">
        <v>80</v>
      </c>
      <c r="AH150" t="s" s="2">
        <v>81</v>
      </c>
      <c r="AI150" t="s" s="2">
        <v>79</v>
      </c>
      <c r="AJ150" t="s" s="2">
        <v>103</v>
      </c>
      <c r="AK150" t="s" s="2">
        <v>79</v>
      </c>
      <c r="AL150" t="s" s="2">
        <v>79</v>
      </c>
      <c r="AM150" t="s" s="2">
        <v>433</v>
      </c>
      <c r="AN150" t="s" s="2">
        <v>434</v>
      </c>
      <c r="AO150" t="s" s="2">
        <v>79</v>
      </c>
      <c r="AP150" t="s" s="2">
        <v>79</v>
      </c>
    </row>
    <row r="151" hidden="true">
      <c r="A151" t="s" s="2">
        <v>617</v>
      </c>
      <c r="B151" t="s" s="2">
        <v>572</v>
      </c>
      <c r="C151" s="2"/>
      <c r="D151" t="s" s="2">
        <v>79</v>
      </c>
      <c r="E151" s="2"/>
      <c r="F151" t="s" s="2">
        <v>80</v>
      </c>
      <c r="G151" t="s" s="2">
        <v>91</v>
      </c>
      <c r="H151" t="s" s="2">
        <v>79</v>
      </c>
      <c r="I151" t="s" s="2">
        <v>79</v>
      </c>
      <c r="J151" t="s" s="2">
        <v>79</v>
      </c>
      <c r="K151" t="s" s="2">
        <v>105</v>
      </c>
      <c r="L151" t="s" s="2">
        <v>106</v>
      </c>
      <c r="M151" t="s" s="2">
        <v>107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108</v>
      </c>
      <c r="AG151" t="s" s="2">
        <v>80</v>
      </c>
      <c r="AH151" t="s" s="2">
        <v>91</v>
      </c>
      <c r="AI151" t="s" s="2">
        <v>79</v>
      </c>
      <c r="AJ151" t="s" s="2">
        <v>79</v>
      </c>
      <c r="AK151" t="s" s="2">
        <v>79</v>
      </c>
      <c r="AL151" t="s" s="2">
        <v>79</v>
      </c>
      <c r="AM151" t="s" s="2">
        <v>79</v>
      </c>
      <c r="AN151" t="s" s="2">
        <v>109</v>
      </c>
      <c r="AO151" t="s" s="2">
        <v>79</v>
      </c>
      <c r="AP151" t="s" s="2">
        <v>79</v>
      </c>
    </row>
    <row r="152" hidden="true">
      <c r="A152" t="s" s="2">
        <v>618</v>
      </c>
      <c r="B152" t="s" s="2">
        <v>574</v>
      </c>
      <c r="C152" s="2"/>
      <c r="D152" t="s" s="2">
        <v>111</v>
      </c>
      <c r="E152" s="2"/>
      <c r="F152" t="s" s="2">
        <v>80</v>
      </c>
      <c r="G152" t="s" s="2">
        <v>81</v>
      </c>
      <c r="H152" t="s" s="2">
        <v>79</v>
      </c>
      <c r="I152" t="s" s="2">
        <v>79</v>
      </c>
      <c r="J152" t="s" s="2">
        <v>79</v>
      </c>
      <c r="K152" t="s" s="2">
        <v>112</v>
      </c>
      <c r="L152" t="s" s="2">
        <v>113</v>
      </c>
      <c r="M152" t="s" s="2">
        <v>114</v>
      </c>
      <c r="N152" t="s" s="2">
        <v>115</v>
      </c>
      <c r="O152" s="2"/>
      <c r="P152" t="s" s="2">
        <v>79</v>
      </c>
      <c r="Q152" s="2"/>
      <c r="R152" t="s" s="2">
        <v>79</v>
      </c>
      <c r="S152" t="s" s="2">
        <v>79</v>
      </c>
      <c r="T152" t="s" s="2">
        <v>79</v>
      </c>
      <c r="U152" t="s" s="2">
        <v>79</v>
      </c>
      <c r="V152" t="s" s="2">
        <v>79</v>
      </c>
      <c r="W152" t="s" s="2">
        <v>79</v>
      </c>
      <c r="X152" t="s" s="2">
        <v>79</v>
      </c>
      <c r="Y152" t="s" s="2">
        <v>79</v>
      </c>
      <c r="Z152" t="s" s="2">
        <v>79</v>
      </c>
      <c r="AA152" t="s" s="2">
        <v>79</v>
      </c>
      <c r="AB152" t="s" s="2">
        <v>116</v>
      </c>
      <c r="AC152" t="s" s="2">
        <v>117</v>
      </c>
      <c r="AD152" t="s" s="2">
        <v>79</v>
      </c>
      <c r="AE152" t="s" s="2">
        <v>118</v>
      </c>
      <c r="AF152" t="s" s="2">
        <v>119</v>
      </c>
      <c r="AG152" t="s" s="2">
        <v>80</v>
      </c>
      <c r="AH152" t="s" s="2">
        <v>81</v>
      </c>
      <c r="AI152" t="s" s="2">
        <v>79</v>
      </c>
      <c r="AJ152" t="s" s="2">
        <v>120</v>
      </c>
      <c r="AK152" t="s" s="2">
        <v>79</v>
      </c>
      <c r="AL152" t="s" s="2">
        <v>79</v>
      </c>
      <c r="AM152" t="s" s="2">
        <v>79</v>
      </c>
      <c r="AN152" t="s" s="2">
        <v>109</v>
      </c>
      <c r="AO152" t="s" s="2">
        <v>79</v>
      </c>
      <c r="AP152" t="s" s="2">
        <v>79</v>
      </c>
    </row>
    <row r="153" hidden="true">
      <c r="A153" t="s" s="2">
        <v>619</v>
      </c>
      <c r="B153" t="s" s="2">
        <v>576</v>
      </c>
      <c r="C153" s="2"/>
      <c r="D153" t="s" s="2">
        <v>79</v>
      </c>
      <c r="E153" s="2"/>
      <c r="F153" t="s" s="2">
        <v>91</v>
      </c>
      <c r="G153" t="s" s="2">
        <v>91</v>
      </c>
      <c r="H153" t="s" s="2">
        <v>79</v>
      </c>
      <c r="I153" t="s" s="2">
        <v>79</v>
      </c>
      <c r="J153" t="s" s="2">
        <v>92</v>
      </c>
      <c r="K153" t="s" s="2">
        <v>133</v>
      </c>
      <c r="L153" t="s" s="2">
        <v>441</v>
      </c>
      <c r="M153" t="s" s="2">
        <v>442</v>
      </c>
      <c r="N153" t="s" s="2">
        <v>443</v>
      </c>
      <c r="O153" t="s" s="2">
        <v>444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446</v>
      </c>
      <c r="AG153" t="s" s="2">
        <v>80</v>
      </c>
      <c r="AH153" t="s" s="2">
        <v>91</v>
      </c>
      <c r="AI153" t="s" s="2">
        <v>79</v>
      </c>
      <c r="AJ153" t="s" s="2">
        <v>103</v>
      </c>
      <c r="AK153" t="s" s="2">
        <v>79</v>
      </c>
      <c r="AL153" t="s" s="2">
        <v>79</v>
      </c>
      <c r="AM153" t="s" s="2">
        <v>447</v>
      </c>
      <c r="AN153" t="s" s="2">
        <v>448</v>
      </c>
      <c r="AO153" t="s" s="2">
        <v>79</v>
      </c>
      <c r="AP153" t="s" s="2">
        <v>79</v>
      </c>
    </row>
    <row r="154" hidden="true">
      <c r="A154" t="s" s="2">
        <v>620</v>
      </c>
      <c r="B154" t="s" s="2">
        <v>578</v>
      </c>
      <c r="C154" s="2"/>
      <c r="D154" t="s" s="2">
        <v>79</v>
      </c>
      <c r="E154" s="2"/>
      <c r="F154" t="s" s="2">
        <v>80</v>
      </c>
      <c r="G154" t="s" s="2">
        <v>91</v>
      </c>
      <c r="H154" t="s" s="2">
        <v>79</v>
      </c>
      <c r="I154" t="s" s="2">
        <v>79</v>
      </c>
      <c r="J154" t="s" s="2">
        <v>92</v>
      </c>
      <c r="K154" t="s" s="2">
        <v>105</v>
      </c>
      <c r="L154" t="s" s="2">
        <v>451</v>
      </c>
      <c r="M154" t="s" s="2">
        <v>452</v>
      </c>
      <c r="N154" t="s" s="2">
        <v>453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454</v>
      </c>
      <c r="AG154" t="s" s="2">
        <v>80</v>
      </c>
      <c r="AH154" t="s" s="2">
        <v>91</v>
      </c>
      <c r="AI154" t="s" s="2">
        <v>79</v>
      </c>
      <c r="AJ154" t="s" s="2">
        <v>103</v>
      </c>
      <c r="AK154" t="s" s="2">
        <v>79</v>
      </c>
      <c r="AL154" t="s" s="2">
        <v>79</v>
      </c>
      <c r="AM154" t="s" s="2">
        <v>455</v>
      </c>
      <c r="AN154" t="s" s="2">
        <v>456</v>
      </c>
      <c r="AO154" t="s" s="2">
        <v>79</v>
      </c>
      <c r="AP154" t="s" s="2">
        <v>79</v>
      </c>
    </row>
    <row r="155" hidden="true">
      <c r="A155" t="s" s="2">
        <v>621</v>
      </c>
      <c r="B155" t="s" s="2">
        <v>580</v>
      </c>
      <c r="C155" s="2"/>
      <c r="D155" t="s" s="2">
        <v>79</v>
      </c>
      <c r="E155" s="2"/>
      <c r="F155" t="s" s="2">
        <v>80</v>
      </c>
      <c r="G155" t="s" s="2">
        <v>91</v>
      </c>
      <c r="H155" t="s" s="2">
        <v>79</v>
      </c>
      <c r="I155" t="s" s="2">
        <v>79</v>
      </c>
      <c r="J155" t="s" s="2">
        <v>92</v>
      </c>
      <c r="K155" t="s" s="2">
        <v>171</v>
      </c>
      <c r="L155" t="s" s="2">
        <v>581</v>
      </c>
      <c r="M155" t="s" s="2">
        <v>460</v>
      </c>
      <c r="N155" s="2"/>
      <c r="O155" t="s" s="2">
        <v>461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462</v>
      </c>
      <c r="AG155" t="s" s="2">
        <v>80</v>
      </c>
      <c r="AH155" t="s" s="2">
        <v>91</v>
      </c>
      <c r="AI155" t="s" s="2">
        <v>79</v>
      </c>
      <c r="AJ155" t="s" s="2">
        <v>103</v>
      </c>
      <c r="AK155" t="s" s="2">
        <v>79</v>
      </c>
      <c r="AL155" t="s" s="2">
        <v>79</v>
      </c>
      <c r="AM155" t="s" s="2">
        <v>463</v>
      </c>
      <c r="AN155" t="s" s="2">
        <v>464</v>
      </c>
      <c r="AO155" t="s" s="2">
        <v>79</v>
      </c>
      <c r="AP155" t="s" s="2">
        <v>79</v>
      </c>
    </row>
    <row r="156" hidden="true">
      <c r="A156" t="s" s="2">
        <v>622</v>
      </c>
      <c r="B156" t="s" s="2">
        <v>583</v>
      </c>
      <c r="C156" s="2"/>
      <c r="D156" t="s" s="2">
        <v>79</v>
      </c>
      <c r="E156" s="2"/>
      <c r="F156" t="s" s="2">
        <v>80</v>
      </c>
      <c r="G156" t="s" s="2">
        <v>91</v>
      </c>
      <c r="H156" t="s" s="2">
        <v>79</v>
      </c>
      <c r="I156" t="s" s="2">
        <v>79</v>
      </c>
      <c r="J156" t="s" s="2">
        <v>92</v>
      </c>
      <c r="K156" t="s" s="2">
        <v>105</v>
      </c>
      <c r="L156" t="s" s="2">
        <v>467</v>
      </c>
      <c r="M156" t="s" s="2">
        <v>468</v>
      </c>
      <c r="N156" s="2"/>
      <c r="O156" t="s" s="2">
        <v>469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470</v>
      </c>
      <c r="AG156" t="s" s="2">
        <v>80</v>
      </c>
      <c r="AH156" t="s" s="2">
        <v>91</v>
      </c>
      <c r="AI156" t="s" s="2">
        <v>79</v>
      </c>
      <c r="AJ156" t="s" s="2">
        <v>103</v>
      </c>
      <c r="AK156" t="s" s="2">
        <v>79</v>
      </c>
      <c r="AL156" t="s" s="2">
        <v>79</v>
      </c>
      <c r="AM156" t="s" s="2">
        <v>471</v>
      </c>
      <c r="AN156" t="s" s="2">
        <v>472</v>
      </c>
      <c r="AO156" t="s" s="2">
        <v>79</v>
      </c>
      <c r="AP156" t="s" s="2">
        <v>79</v>
      </c>
    </row>
    <row r="157" hidden="true">
      <c r="A157" t="s" s="2">
        <v>623</v>
      </c>
      <c r="B157" t="s" s="2">
        <v>585</v>
      </c>
      <c r="C157" s="2"/>
      <c r="D157" t="s" s="2">
        <v>79</v>
      </c>
      <c r="E157" s="2"/>
      <c r="F157" t="s" s="2">
        <v>80</v>
      </c>
      <c r="G157" t="s" s="2">
        <v>91</v>
      </c>
      <c r="H157" t="s" s="2">
        <v>79</v>
      </c>
      <c r="I157" t="s" s="2">
        <v>79</v>
      </c>
      <c r="J157" t="s" s="2">
        <v>92</v>
      </c>
      <c r="K157" t="s" s="2">
        <v>475</v>
      </c>
      <c r="L157" t="s" s="2">
        <v>476</v>
      </c>
      <c r="M157" t="s" s="2">
        <v>477</v>
      </c>
      <c r="N157" t="s" s="2">
        <v>478</v>
      </c>
      <c r="O157" t="s" s="2">
        <v>479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480</v>
      </c>
      <c r="AG157" t="s" s="2">
        <v>80</v>
      </c>
      <c r="AH157" t="s" s="2">
        <v>91</v>
      </c>
      <c r="AI157" t="s" s="2">
        <v>79</v>
      </c>
      <c r="AJ157" t="s" s="2">
        <v>103</v>
      </c>
      <c r="AK157" t="s" s="2">
        <v>79</v>
      </c>
      <c r="AL157" t="s" s="2">
        <v>79</v>
      </c>
      <c r="AM157" t="s" s="2">
        <v>481</v>
      </c>
      <c r="AN157" t="s" s="2">
        <v>482</v>
      </c>
      <c r="AO157" t="s" s="2">
        <v>79</v>
      </c>
      <c r="AP157" t="s" s="2">
        <v>79</v>
      </c>
    </row>
    <row r="158" hidden="true">
      <c r="A158" t="s" s="2">
        <v>624</v>
      </c>
      <c r="B158" t="s" s="2">
        <v>587</v>
      </c>
      <c r="C158" s="2"/>
      <c r="D158" t="s" s="2">
        <v>79</v>
      </c>
      <c r="E158" s="2"/>
      <c r="F158" t="s" s="2">
        <v>80</v>
      </c>
      <c r="G158" t="s" s="2">
        <v>91</v>
      </c>
      <c r="H158" t="s" s="2">
        <v>79</v>
      </c>
      <c r="I158" t="s" s="2">
        <v>79</v>
      </c>
      <c r="J158" t="s" s="2">
        <v>92</v>
      </c>
      <c r="K158" t="s" s="2">
        <v>105</v>
      </c>
      <c r="L158" t="s" s="2">
        <v>485</v>
      </c>
      <c r="M158" t="s" s="2">
        <v>486</v>
      </c>
      <c r="N158" t="s" s="2">
        <v>487</v>
      </c>
      <c r="O158" t="s" s="2">
        <v>488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489</v>
      </c>
      <c r="AG158" t="s" s="2">
        <v>80</v>
      </c>
      <c r="AH158" t="s" s="2">
        <v>91</v>
      </c>
      <c r="AI158" t="s" s="2">
        <v>79</v>
      </c>
      <c r="AJ158" t="s" s="2">
        <v>103</v>
      </c>
      <c r="AK158" t="s" s="2">
        <v>79</v>
      </c>
      <c r="AL158" t="s" s="2">
        <v>79</v>
      </c>
      <c r="AM158" t="s" s="2">
        <v>490</v>
      </c>
      <c r="AN158" t="s" s="2">
        <v>491</v>
      </c>
      <c r="AO158" t="s" s="2">
        <v>79</v>
      </c>
      <c r="AP158" t="s" s="2">
        <v>79</v>
      </c>
    </row>
    <row r="159" hidden="true">
      <c r="A159" t="s" s="2">
        <v>625</v>
      </c>
      <c r="B159" t="s" s="2">
        <v>535</v>
      </c>
      <c r="C159" t="s" s="2">
        <v>626</v>
      </c>
      <c r="D159" t="s" s="2">
        <v>79</v>
      </c>
      <c r="E159" s="2"/>
      <c r="F159" t="s" s="2">
        <v>80</v>
      </c>
      <c r="G159" t="s" s="2">
        <v>91</v>
      </c>
      <c r="H159" t="s" s="2">
        <v>79</v>
      </c>
      <c r="I159" t="s" s="2">
        <v>79</v>
      </c>
      <c r="J159" t="s" s="2">
        <v>92</v>
      </c>
      <c r="K159" t="s" s="2">
        <v>321</v>
      </c>
      <c r="L159" t="s" s="2">
        <v>627</v>
      </c>
      <c r="M159" t="s" s="2">
        <v>537</v>
      </c>
      <c r="N159" t="s" s="2">
        <v>538</v>
      </c>
      <c r="O159" t="s" s="2">
        <v>539</v>
      </c>
      <c r="P159" t="s" s="2">
        <v>79</v>
      </c>
      <c r="Q159" s="2"/>
      <c r="R159" t="s" s="2">
        <v>79</v>
      </c>
      <c r="S159" t="s" s="2">
        <v>79</v>
      </c>
      <c r="T159" t="s" s="2">
        <v>79</v>
      </c>
      <c r="U159" t="s" s="2">
        <v>79</v>
      </c>
      <c r="V159" t="s" s="2">
        <v>79</v>
      </c>
      <c r="W159" t="s" s="2">
        <v>79</v>
      </c>
      <c r="X159" t="s" s="2">
        <v>316</v>
      </c>
      <c r="Y159" s="2"/>
      <c r="Z159" t="s" s="2">
        <v>628</v>
      </c>
      <c r="AA159" t="s" s="2">
        <v>79</v>
      </c>
      <c r="AB159" t="s" s="2">
        <v>79</v>
      </c>
      <c r="AC159" t="s" s="2">
        <v>79</v>
      </c>
      <c r="AD159" t="s" s="2">
        <v>79</v>
      </c>
      <c r="AE159" t="s" s="2">
        <v>79</v>
      </c>
      <c r="AF159" t="s" s="2">
        <v>535</v>
      </c>
      <c r="AG159" t="s" s="2">
        <v>80</v>
      </c>
      <c r="AH159" t="s" s="2">
        <v>81</v>
      </c>
      <c r="AI159" t="s" s="2">
        <v>79</v>
      </c>
      <c r="AJ159" t="s" s="2">
        <v>103</v>
      </c>
      <c r="AK159" t="s" s="2">
        <v>629</v>
      </c>
      <c r="AL159" t="s" s="2">
        <v>630</v>
      </c>
      <c r="AM159" t="s" s="2">
        <v>543</v>
      </c>
      <c r="AN159" t="s" s="2">
        <v>544</v>
      </c>
      <c r="AO159" t="s" s="2">
        <v>109</v>
      </c>
      <c r="AP159" t="s" s="2">
        <v>545</v>
      </c>
    </row>
    <row r="160" hidden="true">
      <c r="A160" t="s" s="2">
        <v>631</v>
      </c>
      <c r="B160" t="s" s="2">
        <v>551</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632</v>
      </c>
      <c r="B161" t="s" s="2">
        <v>553</v>
      </c>
      <c r="C161" s="2"/>
      <c r="D161" t="s" s="2">
        <v>79</v>
      </c>
      <c r="E161" s="2"/>
      <c r="F161" t="s" s="2">
        <v>91</v>
      </c>
      <c r="G161" t="s" s="2">
        <v>81</v>
      </c>
      <c r="H161" t="s" s="2">
        <v>79</v>
      </c>
      <c r="I161" t="s" s="2">
        <v>79</v>
      </c>
      <c r="J161" t="s" s="2">
        <v>79</v>
      </c>
      <c r="K161" t="s" s="2">
        <v>112</v>
      </c>
      <c r="L161" t="s" s="2">
        <v>196</v>
      </c>
      <c r="M161" t="s" s="2">
        <v>197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633</v>
      </c>
      <c r="B162" t="s" s="2">
        <v>553</v>
      </c>
      <c r="C162" t="s" s="2">
        <v>555</v>
      </c>
      <c r="D162" t="s" s="2">
        <v>79</v>
      </c>
      <c r="E162" s="2"/>
      <c r="F162" t="s" s="2">
        <v>91</v>
      </c>
      <c r="G162" t="s" s="2">
        <v>91</v>
      </c>
      <c r="H162" t="s" s="2">
        <v>79</v>
      </c>
      <c r="I162" t="s" s="2">
        <v>79</v>
      </c>
      <c r="J162" t="s" s="2">
        <v>79</v>
      </c>
      <c r="K162" t="s" s="2">
        <v>556</v>
      </c>
      <c r="L162" t="s" s="2">
        <v>557</v>
      </c>
      <c r="M162" t="s" s="2">
        <v>558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634</v>
      </c>
      <c r="B163" t="s" s="2">
        <v>560</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635</v>
      </c>
      <c r="B164" t="s" s="2">
        <v>562</v>
      </c>
      <c r="C164" s="2"/>
      <c r="D164" t="s" s="2">
        <v>79</v>
      </c>
      <c r="E164" s="2"/>
      <c r="F164" t="s" s="2">
        <v>80</v>
      </c>
      <c r="G164" t="s" s="2">
        <v>80</v>
      </c>
      <c r="H164" t="s" s="2">
        <v>79</v>
      </c>
      <c r="I164" t="s" s="2">
        <v>79</v>
      </c>
      <c r="J164" t="s" s="2">
        <v>79</v>
      </c>
      <c r="K164" t="s" s="2">
        <v>112</v>
      </c>
      <c r="L164" t="s" s="2">
        <v>196</v>
      </c>
      <c r="M164" t="s" s="2">
        <v>197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636</v>
      </c>
      <c r="B165" t="s" s="2">
        <v>564</v>
      </c>
      <c r="C165" s="2"/>
      <c r="D165" t="s" s="2">
        <v>79</v>
      </c>
      <c r="E165" s="2"/>
      <c r="F165" t="s" s="2">
        <v>91</v>
      </c>
      <c r="G165" t="s" s="2">
        <v>91</v>
      </c>
      <c r="H165" t="s" s="2">
        <v>79</v>
      </c>
      <c r="I165" t="s" s="2">
        <v>79</v>
      </c>
      <c r="J165" t="s" s="2">
        <v>79</v>
      </c>
      <c r="K165" t="s" s="2">
        <v>133</v>
      </c>
      <c r="L165" t="s" s="2">
        <v>218</v>
      </c>
      <c r="M165" t="s" s="2">
        <v>219</v>
      </c>
      <c r="N165" t="s" s="2">
        <v>220</v>
      </c>
      <c r="O165" s="2"/>
      <c r="P165" t="s" s="2">
        <v>79</v>
      </c>
      <c r="Q165" s="2"/>
      <c r="R165" t="s" s="2">
        <v>565</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91</v>
      </c>
      <c r="AH165" t="s" s="2">
        <v>91</v>
      </c>
      <c r="AI165" t="s" s="2">
        <v>79</v>
      </c>
      <c r="AJ165" t="s" s="2">
        <v>79</v>
      </c>
      <c r="AK165" t="s" s="2">
        <v>79</v>
      </c>
      <c r="AL165" t="s" s="2">
        <v>79</v>
      </c>
      <c r="AM165" t="s" s="2">
        <v>79</v>
      </c>
      <c r="AN165" t="s" s="2">
        <v>194</v>
      </c>
      <c r="AO165" t="s" s="2">
        <v>79</v>
      </c>
      <c r="AP165" t="s" s="2">
        <v>79</v>
      </c>
    </row>
    <row r="166" hidden="true">
      <c r="A166" t="s" s="2">
        <v>637</v>
      </c>
      <c r="B166" t="s" s="2">
        <v>567</v>
      </c>
      <c r="C166" s="2"/>
      <c r="D166" t="s" s="2">
        <v>79</v>
      </c>
      <c r="E166" s="2"/>
      <c r="F166" t="s" s="2">
        <v>80</v>
      </c>
      <c r="G166" t="s" s="2">
        <v>91</v>
      </c>
      <c r="H166" t="s" s="2">
        <v>79</v>
      </c>
      <c r="I166" t="s" s="2">
        <v>79</v>
      </c>
      <c r="J166" t="s" s="2">
        <v>79</v>
      </c>
      <c r="K166" t="s" s="2">
        <v>171</v>
      </c>
      <c r="L166" t="s" s="2">
        <v>226</v>
      </c>
      <c r="M166" t="s" s="2">
        <v>227</v>
      </c>
      <c r="N166" s="2"/>
      <c r="O166" s="2"/>
      <c r="P166" t="s" s="2">
        <v>79</v>
      </c>
      <c r="Q166" s="2"/>
      <c r="R166" t="s" s="2">
        <v>79</v>
      </c>
      <c r="S166" t="s" s="2">
        <v>626</v>
      </c>
      <c r="T166" t="s" s="2">
        <v>79</v>
      </c>
      <c r="U166" t="s" s="2">
        <v>79</v>
      </c>
      <c r="V166" t="s" s="2">
        <v>79</v>
      </c>
      <c r="W166" t="s" s="2">
        <v>79</v>
      </c>
      <c r="X166" t="s" s="2">
        <v>316</v>
      </c>
      <c r="Y166" s="2"/>
      <c r="Z166" t="s" s="2">
        <v>568</v>
      </c>
      <c r="AA166" t="s" s="2">
        <v>79</v>
      </c>
      <c r="AB166" t="s" s="2">
        <v>79</v>
      </c>
      <c r="AC166" t="s" s="2">
        <v>79</v>
      </c>
      <c r="AD166" t="s" s="2">
        <v>79</v>
      </c>
      <c r="AE166" t="s" s="2">
        <v>79</v>
      </c>
      <c r="AF166" t="s" s="2">
        <v>228</v>
      </c>
      <c r="AG166" t="s" s="2">
        <v>80</v>
      </c>
      <c r="AH166" t="s" s="2">
        <v>91</v>
      </c>
      <c r="AI166" t="s" s="2">
        <v>79</v>
      </c>
      <c r="AJ166" t="s" s="2">
        <v>103</v>
      </c>
      <c r="AK166" t="s" s="2">
        <v>79</v>
      </c>
      <c r="AL166" t="s" s="2">
        <v>79</v>
      </c>
      <c r="AM166" t="s" s="2">
        <v>79</v>
      </c>
      <c r="AN166" t="s" s="2">
        <v>194</v>
      </c>
      <c r="AO166" t="s" s="2">
        <v>79</v>
      </c>
      <c r="AP166" t="s" s="2">
        <v>79</v>
      </c>
    </row>
    <row r="167" hidden="true">
      <c r="A167" t="s" s="2">
        <v>638</v>
      </c>
      <c r="B167" t="s" s="2">
        <v>570</v>
      </c>
      <c r="C167" s="2"/>
      <c r="D167" t="s" s="2">
        <v>79</v>
      </c>
      <c r="E167" s="2"/>
      <c r="F167" t="s" s="2">
        <v>80</v>
      </c>
      <c r="G167" t="s" s="2">
        <v>81</v>
      </c>
      <c r="H167" t="s" s="2">
        <v>79</v>
      </c>
      <c r="I167" t="s" s="2">
        <v>79</v>
      </c>
      <c r="J167" t="s" s="2">
        <v>92</v>
      </c>
      <c r="K167" t="s" s="2">
        <v>149</v>
      </c>
      <c r="L167" t="s" s="2">
        <v>428</v>
      </c>
      <c r="M167" t="s" s="2">
        <v>429</v>
      </c>
      <c r="N167" t="s" s="2">
        <v>430</v>
      </c>
      <c r="O167" t="s" s="2">
        <v>431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432</v>
      </c>
      <c r="AG167" t="s" s="2">
        <v>80</v>
      </c>
      <c r="AH167" t="s" s="2">
        <v>81</v>
      </c>
      <c r="AI167" t="s" s="2">
        <v>79</v>
      </c>
      <c r="AJ167" t="s" s="2">
        <v>103</v>
      </c>
      <c r="AK167" t="s" s="2">
        <v>79</v>
      </c>
      <c r="AL167" t="s" s="2">
        <v>79</v>
      </c>
      <c r="AM167" t="s" s="2">
        <v>433</v>
      </c>
      <c r="AN167" t="s" s="2">
        <v>434</v>
      </c>
      <c r="AO167" t="s" s="2">
        <v>79</v>
      </c>
      <c r="AP167" t="s" s="2">
        <v>79</v>
      </c>
    </row>
    <row r="168" hidden="true">
      <c r="A168" t="s" s="2">
        <v>639</v>
      </c>
      <c r="B168" t="s" s="2">
        <v>587</v>
      </c>
      <c r="C168" s="2"/>
      <c r="D168" t="s" s="2">
        <v>79</v>
      </c>
      <c r="E168" s="2"/>
      <c r="F168" t="s" s="2">
        <v>80</v>
      </c>
      <c r="G168" t="s" s="2">
        <v>91</v>
      </c>
      <c r="H168" t="s" s="2">
        <v>79</v>
      </c>
      <c r="I168" t="s" s="2">
        <v>79</v>
      </c>
      <c r="J168" t="s" s="2">
        <v>92</v>
      </c>
      <c r="K168" t="s" s="2">
        <v>105</v>
      </c>
      <c r="L168" t="s" s="2">
        <v>485</v>
      </c>
      <c r="M168" t="s" s="2">
        <v>486</v>
      </c>
      <c r="N168" t="s" s="2">
        <v>487</v>
      </c>
      <c r="O168" t="s" s="2">
        <v>488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489</v>
      </c>
      <c r="AG168" t="s" s="2">
        <v>80</v>
      </c>
      <c r="AH168" t="s" s="2">
        <v>91</v>
      </c>
      <c r="AI168" t="s" s="2">
        <v>79</v>
      </c>
      <c r="AJ168" t="s" s="2">
        <v>103</v>
      </c>
      <c r="AK168" t="s" s="2">
        <v>79</v>
      </c>
      <c r="AL168" t="s" s="2">
        <v>79</v>
      </c>
      <c r="AM168" t="s" s="2">
        <v>490</v>
      </c>
      <c r="AN168" t="s" s="2">
        <v>491</v>
      </c>
      <c r="AO168" t="s" s="2">
        <v>79</v>
      </c>
      <c r="AP168" t="s" s="2">
        <v>79</v>
      </c>
    </row>
    <row r="169" hidden="true">
      <c r="A169" t="s" s="2">
        <v>640</v>
      </c>
      <c r="B169" t="s" s="2">
        <v>535</v>
      </c>
      <c r="C169" t="s" s="2">
        <v>641</v>
      </c>
      <c r="D169" t="s" s="2">
        <v>79</v>
      </c>
      <c r="E169" s="2"/>
      <c r="F169" t="s" s="2">
        <v>80</v>
      </c>
      <c r="G169" t="s" s="2">
        <v>91</v>
      </c>
      <c r="H169" t="s" s="2">
        <v>79</v>
      </c>
      <c r="I169" t="s" s="2">
        <v>79</v>
      </c>
      <c r="J169" t="s" s="2">
        <v>92</v>
      </c>
      <c r="K169" t="s" s="2">
        <v>321</v>
      </c>
      <c r="L169" t="s" s="2">
        <v>642</v>
      </c>
      <c r="M169" t="s" s="2">
        <v>537</v>
      </c>
      <c r="N169" t="s" s="2">
        <v>538</v>
      </c>
      <c r="O169" t="s" s="2">
        <v>539</v>
      </c>
      <c r="P169" t="s" s="2">
        <v>79</v>
      </c>
      <c r="Q169" s="2"/>
      <c r="R169" t="s" s="2">
        <v>79</v>
      </c>
      <c r="S169" t="s" s="2">
        <v>79</v>
      </c>
      <c r="T169" t="s" s="2">
        <v>79</v>
      </c>
      <c r="U169" t="s" s="2">
        <v>79</v>
      </c>
      <c r="V169" t="s" s="2">
        <v>79</v>
      </c>
      <c r="W169" t="s" s="2">
        <v>79</v>
      </c>
      <c r="X169" t="s" s="2">
        <v>316</v>
      </c>
      <c r="Y169" s="2"/>
      <c r="Z169" t="s" s="2">
        <v>643</v>
      </c>
      <c r="AA169" t="s" s="2">
        <v>79</v>
      </c>
      <c r="AB169" t="s" s="2">
        <v>79</v>
      </c>
      <c r="AC169" t="s" s="2">
        <v>79</v>
      </c>
      <c r="AD169" t="s" s="2">
        <v>79</v>
      </c>
      <c r="AE169" t="s" s="2">
        <v>79</v>
      </c>
      <c r="AF169" t="s" s="2">
        <v>535</v>
      </c>
      <c r="AG169" t="s" s="2">
        <v>80</v>
      </c>
      <c r="AH169" t="s" s="2">
        <v>81</v>
      </c>
      <c r="AI169" t="s" s="2">
        <v>79</v>
      </c>
      <c r="AJ169" t="s" s="2">
        <v>103</v>
      </c>
      <c r="AK169" t="s" s="2">
        <v>79</v>
      </c>
      <c r="AL169" t="s" s="2">
        <v>644</v>
      </c>
      <c r="AM169" t="s" s="2">
        <v>543</v>
      </c>
      <c r="AN169" t="s" s="2">
        <v>544</v>
      </c>
      <c r="AO169" t="s" s="2">
        <v>109</v>
      </c>
      <c r="AP169" t="s" s="2">
        <v>545</v>
      </c>
    </row>
    <row r="170" hidden="true">
      <c r="A170" t="s" s="2">
        <v>645</v>
      </c>
      <c r="B170" t="s" s="2">
        <v>551</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553</v>
      </c>
      <c r="C171" s="2"/>
      <c r="D171" t="s" s="2">
        <v>79</v>
      </c>
      <c r="E171" s="2"/>
      <c r="F171" t="s" s="2">
        <v>91</v>
      </c>
      <c r="G171" t="s" s="2">
        <v>81</v>
      </c>
      <c r="H171" t="s" s="2">
        <v>79</v>
      </c>
      <c r="I171" t="s" s="2">
        <v>79</v>
      </c>
      <c r="J171" t="s" s="2">
        <v>79</v>
      </c>
      <c r="K171" t="s" s="2">
        <v>112</v>
      </c>
      <c r="L171" t="s" s="2">
        <v>196</v>
      </c>
      <c r="M171" t="s" s="2">
        <v>197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553</v>
      </c>
      <c r="C172" t="s" s="2">
        <v>555</v>
      </c>
      <c r="D172" t="s" s="2">
        <v>79</v>
      </c>
      <c r="E172" s="2"/>
      <c r="F172" t="s" s="2">
        <v>91</v>
      </c>
      <c r="G172" t="s" s="2">
        <v>91</v>
      </c>
      <c r="H172" t="s" s="2">
        <v>79</v>
      </c>
      <c r="I172" t="s" s="2">
        <v>79</v>
      </c>
      <c r="J172" t="s" s="2">
        <v>79</v>
      </c>
      <c r="K172" t="s" s="2">
        <v>556</v>
      </c>
      <c r="L172" t="s" s="2">
        <v>557</v>
      </c>
      <c r="M172" t="s" s="2">
        <v>558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560</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562</v>
      </c>
      <c r="C174" s="2"/>
      <c r="D174" t="s" s="2">
        <v>79</v>
      </c>
      <c r="E174" s="2"/>
      <c r="F174" t="s" s="2">
        <v>80</v>
      </c>
      <c r="G174" t="s" s="2">
        <v>80</v>
      </c>
      <c r="H174" t="s" s="2">
        <v>79</v>
      </c>
      <c r="I174" t="s" s="2">
        <v>79</v>
      </c>
      <c r="J174" t="s" s="2">
        <v>79</v>
      </c>
      <c r="K174" t="s" s="2">
        <v>112</v>
      </c>
      <c r="L174" t="s" s="2">
        <v>196</v>
      </c>
      <c r="M174" t="s" s="2">
        <v>197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564</v>
      </c>
      <c r="C175" s="2"/>
      <c r="D175" t="s" s="2">
        <v>79</v>
      </c>
      <c r="E175" s="2"/>
      <c r="F175" t="s" s="2">
        <v>91</v>
      </c>
      <c r="G175" t="s" s="2">
        <v>91</v>
      </c>
      <c r="H175" t="s" s="2">
        <v>79</v>
      </c>
      <c r="I175" t="s" s="2">
        <v>79</v>
      </c>
      <c r="J175" t="s" s="2">
        <v>79</v>
      </c>
      <c r="K175" t="s" s="2">
        <v>133</v>
      </c>
      <c r="L175" t="s" s="2">
        <v>218</v>
      </c>
      <c r="M175" t="s" s="2">
        <v>219</v>
      </c>
      <c r="N175" t="s" s="2">
        <v>220</v>
      </c>
      <c r="O175" s="2"/>
      <c r="P175" t="s" s="2">
        <v>79</v>
      </c>
      <c r="Q175" s="2"/>
      <c r="R175" t="s" s="2">
        <v>565</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222</v>
      </c>
      <c r="AG175" t="s" s="2">
        <v>91</v>
      </c>
      <c r="AH175" t="s" s="2">
        <v>91</v>
      </c>
      <c r="AI175" t="s" s="2">
        <v>79</v>
      </c>
      <c r="AJ175" t="s" s="2">
        <v>79</v>
      </c>
      <c r="AK175" t="s" s="2">
        <v>79</v>
      </c>
      <c r="AL175" t="s" s="2">
        <v>79</v>
      </c>
      <c r="AM175" t="s" s="2">
        <v>79</v>
      </c>
      <c r="AN175" t="s" s="2">
        <v>194</v>
      </c>
      <c r="AO175" t="s" s="2">
        <v>79</v>
      </c>
      <c r="AP175" t="s" s="2">
        <v>79</v>
      </c>
    </row>
    <row r="176" hidden="true">
      <c r="A176" t="s" s="2">
        <v>651</v>
      </c>
      <c r="B176" t="s" s="2">
        <v>567</v>
      </c>
      <c r="C176" s="2"/>
      <c r="D176" t="s" s="2">
        <v>79</v>
      </c>
      <c r="E176" s="2"/>
      <c r="F176" t="s" s="2">
        <v>80</v>
      </c>
      <c r="G176" t="s" s="2">
        <v>91</v>
      </c>
      <c r="H176" t="s" s="2">
        <v>79</v>
      </c>
      <c r="I176" t="s" s="2">
        <v>79</v>
      </c>
      <c r="J176" t="s" s="2">
        <v>79</v>
      </c>
      <c r="K176" t="s" s="2">
        <v>171</v>
      </c>
      <c r="L176" t="s" s="2">
        <v>226</v>
      </c>
      <c r="M176" t="s" s="2">
        <v>227</v>
      </c>
      <c r="N176" s="2"/>
      <c r="O176" s="2"/>
      <c r="P176" t="s" s="2">
        <v>79</v>
      </c>
      <c r="Q176" s="2"/>
      <c r="R176" t="s" s="2">
        <v>79</v>
      </c>
      <c r="S176" t="s" s="2">
        <v>641</v>
      </c>
      <c r="T176" t="s" s="2">
        <v>79</v>
      </c>
      <c r="U176" t="s" s="2">
        <v>79</v>
      </c>
      <c r="V176" t="s" s="2">
        <v>79</v>
      </c>
      <c r="W176" t="s" s="2">
        <v>79</v>
      </c>
      <c r="X176" t="s" s="2">
        <v>316</v>
      </c>
      <c r="Y176" s="2"/>
      <c r="Z176" t="s" s="2">
        <v>568</v>
      </c>
      <c r="AA176" t="s" s="2">
        <v>79</v>
      </c>
      <c r="AB176" t="s" s="2">
        <v>79</v>
      </c>
      <c r="AC176" t="s" s="2">
        <v>79</v>
      </c>
      <c r="AD176" t="s" s="2">
        <v>79</v>
      </c>
      <c r="AE176" t="s" s="2">
        <v>79</v>
      </c>
      <c r="AF176" t="s" s="2">
        <v>228</v>
      </c>
      <c r="AG176" t="s" s="2">
        <v>80</v>
      </c>
      <c r="AH176" t="s" s="2">
        <v>91</v>
      </c>
      <c r="AI176" t="s" s="2">
        <v>79</v>
      </c>
      <c r="AJ176" t="s" s="2">
        <v>103</v>
      </c>
      <c r="AK176" t="s" s="2">
        <v>79</v>
      </c>
      <c r="AL176" t="s" s="2">
        <v>79</v>
      </c>
      <c r="AM176" t="s" s="2">
        <v>79</v>
      </c>
      <c r="AN176" t="s" s="2">
        <v>194</v>
      </c>
      <c r="AO176" t="s" s="2">
        <v>79</v>
      </c>
      <c r="AP176" t="s" s="2">
        <v>79</v>
      </c>
    </row>
    <row r="177" hidden="true">
      <c r="A177" t="s" s="2">
        <v>652</v>
      </c>
      <c r="B177" t="s" s="2">
        <v>570</v>
      </c>
      <c r="C177" s="2"/>
      <c r="D177" t="s" s="2">
        <v>79</v>
      </c>
      <c r="E177" s="2"/>
      <c r="F177" t="s" s="2">
        <v>80</v>
      </c>
      <c r="G177" t="s" s="2">
        <v>81</v>
      </c>
      <c r="H177" t="s" s="2">
        <v>79</v>
      </c>
      <c r="I177" t="s" s="2">
        <v>79</v>
      </c>
      <c r="J177" t="s" s="2">
        <v>92</v>
      </c>
      <c r="K177" t="s" s="2">
        <v>149</v>
      </c>
      <c r="L177" t="s" s="2">
        <v>428</v>
      </c>
      <c r="M177" t="s" s="2">
        <v>429</v>
      </c>
      <c r="N177" t="s" s="2">
        <v>430</v>
      </c>
      <c r="O177" t="s" s="2">
        <v>431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432</v>
      </c>
      <c r="AG177" t="s" s="2">
        <v>80</v>
      </c>
      <c r="AH177" t="s" s="2">
        <v>81</v>
      </c>
      <c r="AI177" t="s" s="2">
        <v>79</v>
      </c>
      <c r="AJ177" t="s" s="2">
        <v>103</v>
      </c>
      <c r="AK177" t="s" s="2">
        <v>79</v>
      </c>
      <c r="AL177" t="s" s="2">
        <v>79</v>
      </c>
      <c r="AM177" t="s" s="2">
        <v>433</v>
      </c>
      <c r="AN177" t="s" s="2">
        <v>434</v>
      </c>
      <c r="AO177" t="s" s="2">
        <v>79</v>
      </c>
      <c r="AP177" t="s" s="2">
        <v>79</v>
      </c>
    </row>
    <row r="178" hidden="true">
      <c r="A178" t="s" s="2">
        <v>653</v>
      </c>
      <c r="B178" t="s" s="2">
        <v>587</v>
      </c>
      <c r="C178" s="2"/>
      <c r="D178" t="s" s="2">
        <v>79</v>
      </c>
      <c r="E178" s="2"/>
      <c r="F178" t="s" s="2">
        <v>80</v>
      </c>
      <c r="G178" t="s" s="2">
        <v>91</v>
      </c>
      <c r="H178" t="s" s="2">
        <v>79</v>
      </c>
      <c r="I178" t="s" s="2">
        <v>79</v>
      </c>
      <c r="J178" t="s" s="2">
        <v>92</v>
      </c>
      <c r="K178" t="s" s="2">
        <v>105</v>
      </c>
      <c r="L178" t="s" s="2">
        <v>485</v>
      </c>
      <c r="M178" t="s" s="2">
        <v>486</v>
      </c>
      <c r="N178" t="s" s="2">
        <v>487</v>
      </c>
      <c r="O178" t="s" s="2">
        <v>488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489</v>
      </c>
      <c r="AG178" t="s" s="2">
        <v>80</v>
      </c>
      <c r="AH178" t="s" s="2">
        <v>91</v>
      </c>
      <c r="AI178" t="s" s="2">
        <v>79</v>
      </c>
      <c r="AJ178" t="s" s="2">
        <v>103</v>
      </c>
      <c r="AK178" t="s" s="2">
        <v>79</v>
      </c>
      <c r="AL178" t="s" s="2">
        <v>79</v>
      </c>
      <c r="AM178" t="s" s="2">
        <v>490</v>
      </c>
      <c r="AN178" t="s" s="2">
        <v>491</v>
      </c>
      <c r="AO178" t="s" s="2">
        <v>79</v>
      </c>
      <c r="AP178" t="s" s="2">
        <v>79</v>
      </c>
    </row>
    <row r="179" hidden="true">
      <c r="A179" t="s" s="2">
        <v>654</v>
      </c>
      <c r="B179" t="s" s="2">
        <v>535</v>
      </c>
      <c r="C179" t="s" s="2">
        <v>655</v>
      </c>
      <c r="D179" t="s" s="2">
        <v>79</v>
      </c>
      <c r="E179" s="2"/>
      <c r="F179" t="s" s="2">
        <v>80</v>
      </c>
      <c r="G179" t="s" s="2">
        <v>91</v>
      </c>
      <c r="H179" t="s" s="2">
        <v>79</v>
      </c>
      <c r="I179" t="s" s="2">
        <v>79</v>
      </c>
      <c r="J179" t="s" s="2">
        <v>92</v>
      </c>
      <c r="K179" t="s" s="2">
        <v>321</v>
      </c>
      <c r="L179" t="s" s="2">
        <v>656</v>
      </c>
      <c r="M179" t="s" s="2">
        <v>537</v>
      </c>
      <c r="N179" t="s" s="2">
        <v>538</v>
      </c>
      <c r="O179" t="s" s="2">
        <v>539</v>
      </c>
      <c r="P179" t="s" s="2">
        <v>79</v>
      </c>
      <c r="Q179" s="2"/>
      <c r="R179" t="s" s="2">
        <v>79</v>
      </c>
      <c r="S179" t="s" s="2">
        <v>79</v>
      </c>
      <c r="T179" t="s" s="2">
        <v>79</v>
      </c>
      <c r="U179" t="s" s="2">
        <v>79</v>
      </c>
      <c r="V179" t="s" s="2">
        <v>79</v>
      </c>
      <c r="W179" t="s" s="2">
        <v>79</v>
      </c>
      <c r="X179" t="s" s="2">
        <v>316</v>
      </c>
      <c r="Y179" s="2"/>
      <c r="Z179" t="s" s="2">
        <v>657</v>
      </c>
      <c r="AA179" t="s" s="2">
        <v>79</v>
      </c>
      <c r="AB179" t="s" s="2">
        <v>79</v>
      </c>
      <c r="AC179" t="s" s="2">
        <v>79</v>
      </c>
      <c r="AD179" t="s" s="2">
        <v>79</v>
      </c>
      <c r="AE179" t="s" s="2">
        <v>79</v>
      </c>
      <c r="AF179" t="s" s="2">
        <v>535</v>
      </c>
      <c r="AG179" t="s" s="2">
        <v>80</v>
      </c>
      <c r="AH179" t="s" s="2">
        <v>81</v>
      </c>
      <c r="AI179" t="s" s="2">
        <v>79</v>
      </c>
      <c r="AJ179" t="s" s="2">
        <v>103</v>
      </c>
      <c r="AK179" t="s" s="2">
        <v>79</v>
      </c>
      <c r="AL179" t="s" s="2">
        <v>658</v>
      </c>
      <c r="AM179" t="s" s="2">
        <v>543</v>
      </c>
      <c r="AN179" t="s" s="2">
        <v>544</v>
      </c>
      <c r="AO179" t="s" s="2">
        <v>109</v>
      </c>
      <c r="AP179" t="s" s="2">
        <v>545</v>
      </c>
    </row>
    <row r="180" hidden="true">
      <c r="A180" t="s" s="2">
        <v>659</v>
      </c>
      <c r="B180" t="s" s="2">
        <v>551</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553</v>
      </c>
      <c r="C181" s="2"/>
      <c r="D181" t="s" s="2">
        <v>79</v>
      </c>
      <c r="E181" s="2"/>
      <c r="F181" t="s" s="2">
        <v>91</v>
      </c>
      <c r="G181" t="s" s="2">
        <v>81</v>
      </c>
      <c r="H181" t="s" s="2">
        <v>79</v>
      </c>
      <c r="I181" t="s" s="2">
        <v>79</v>
      </c>
      <c r="J181" t="s" s="2">
        <v>79</v>
      </c>
      <c r="K181" t="s" s="2">
        <v>112</v>
      </c>
      <c r="L181" t="s" s="2">
        <v>196</v>
      </c>
      <c r="M181" t="s" s="2">
        <v>197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661</v>
      </c>
      <c r="B182" t="s" s="2">
        <v>553</v>
      </c>
      <c r="C182" t="s" s="2">
        <v>555</v>
      </c>
      <c r="D182" t="s" s="2">
        <v>79</v>
      </c>
      <c r="E182" s="2"/>
      <c r="F182" t="s" s="2">
        <v>91</v>
      </c>
      <c r="G182" t="s" s="2">
        <v>91</v>
      </c>
      <c r="H182" t="s" s="2">
        <v>79</v>
      </c>
      <c r="I182" t="s" s="2">
        <v>79</v>
      </c>
      <c r="J182" t="s" s="2">
        <v>79</v>
      </c>
      <c r="K182" t="s" s="2">
        <v>556</v>
      </c>
      <c r="L182" t="s" s="2">
        <v>557</v>
      </c>
      <c r="M182" t="s" s="2">
        <v>558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662</v>
      </c>
      <c r="B183" t="s" s="2">
        <v>560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562</v>
      </c>
      <c r="C184" s="2"/>
      <c r="D184" t="s" s="2">
        <v>79</v>
      </c>
      <c r="E184" s="2"/>
      <c r="F184" t="s" s="2">
        <v>80</v>
      </c>
      <c r="G184" t="s" s="2">
        <v>80</v>
      </c>
      <c r="H184" t="s" s="2">
        <v>79</v>
      </c>
      <c r="I184" t="s" s="2">
        <v>79</v>
      </c>
      <c r="J184" t="s" s="2">
        <v>79</v>
      </c>
      <c r="K184" t="s" s="2">
        <v>112</v>
      </c>
      <c r="L184" t="s" s="2">
        <v>196</v>
      </c>
      <c r="M184" t="s" s="2">
        <v>197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664</v>
      </c>
      <c r="B185" t="s" s="2">
        <v>564</v>
      </c>
      <c r="C185" s="2"/>
      <c r="D185" t="s" s="2">
        <v>79</v>
      </c>
      <c r="E185" s="2"/>
      <c r="F185" t="s" s="2">
        <v>91</v>
      </c>
      <c r="G185" t="s" s="2">
        <v>91</v>
      </c>
      <c r="H185" t="s" s="2">
        <v>79</v>
      </c>
      <c r="I185" t="s" s="2">
        <v>79</v>
      </c>
      <c r="J185" t="s" s="2">
        <v>79</v>
      </c>
      <c r="K185" t="s" s="2">
        <v>133</v>
      </c>
      <c r="L185" t="s" s="2">
        <v>218</v>
      </c>
      <c r="M185" t="s" s="2">
        <v>219</v>
      </c>
      <c r="N185" t="s" s="2">
        <v>220</v>
      </c>
      <c r="O185" s="2"/>
      <c r="P185" t="s" s="2">
        <v>79</v>
      </c>
      <c r="Q185" s="2"/>
      <c r="R185" t="s" s="2">
        <v>565</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222</v>
      </c>
      <c r="AG185" t="s" s="2">
        <v>91</v>
      </c>
      <c r="AH185" t="s" s="2">
        <v>91</v>
      </c>
      <c r="AI185" t="s" s="2">
        <v>79</v>
      </c>
      <c r="AJ185" t="s" s="2">
        <v>79</v>
      </c>
      <c r="AK185" t="s" s="2">
        <v>79</v>
      </c>
      <c r="AL185" t="s" s="2">
        <v>79</v>
      </c>
      <c r="AM185" t="s" s="2">
        <v>79</v>
      </c>
      <c r="AN185" t="s" s="2">
        <v>194</v>
      </c>
      <c r="AO185" t="s" s="2">
        <v>79</v>
      </c>
      <c r="AP185" t="s" s="2">
        <v>79</v>
      </c>
    </row>
    <row r="186" hidden="true">
      <c r="A186" t="s" s="2">
        <v>665</v>
      </c>
      <c r="B186" t="s" s="2">
        <v>567</v>
      </c>
      <c r="C186" s="2"/>
      <c r="D186" t="s" s="2">
        <v>79</v>
      </c>
      <c r="E186" s="2"/>
      <c r="F186" t="s" s="2">
        <v>80</v>
      </c>
      <c r="G186" t="s" s="2">
        <v>91</v>
      </c>
      <c r="H186" t="s" s="2">
        <v>79</v>
      </c>
      <c r="I186" t="s" s="2">
        <v>79</v>
      </c>
      <c r="J186" t="s" s="2">
        <v>79</v>
      </c>
      <c r="K186" t="s" s="2">
        <v>171</v>
      </c>
      <c r="L186" t="s" s="2">
        <v>226</v>
      </c>
      <c r="M186" t="s" s="2">
        <v>227</v>
      </c>
      <c r="N186" s="2"/>
      <c r="O186" s="2"/>
      <c r="P186" t="s" s="2">
        <v>79</v>
      </c>
      <c r="Q186" s="2"/>
      <c r="R186" t="s" s="2">
        <v>79</v>
      </c>
      <c r="S186" t="s" s="2">
        <v>655</v>
      </c>
      <c r="T186" t="s" s="2">
        <v>79</v>
      </c>
      <c r="U186" t="s" s="2">
        <v>79</v>
      </c>
      <c r="V186" t="s" s="2">
        <v>79</v>
      </c>
      <c r="W186" t="s" s="2">
        <v>79</v>
      </c>
      <c r="X186" t="s" s="2">
        <v>316</v>
      </c>
      <c r="Y186" s="2"/>
      <c r="Z186" t="s" s="2">
        <v>568</v>
      </c>
      <c r="AA186" t="s" s="2">
        <v>79</v>
      </c>
      <c r="AB186" t="s" s="2">
        <v>79</v>
      </c>
      <c r="AC186" t="s" s="2">
        <v>79</v>
      </c>
      <c r="AD186" t="s" s="2">
        <v>79</v>
      </c>
      <c r="AE186" t="s" s="2">
        <v>79</v>
      </c>
      <c r="AF186" t="s" s="2">
        <v>228</v>
      </c>
      <c r="AG186" t="s" s="2">
        <v>80</v>
      </c>
      <c r="AH186" t="s" s="2">
        <v>91</v>
      </c>
      <c r="AI186" t="s" s="2">
        <v>79</v>
      </c>
      <c r="AJ186" t="s" s="2">
        <v>103</v>
      </c>
      <c r="AK186" t="s" s="2">
        <v>79</v>
      </c>
      <c r="AL186" t="s" s="2">
        <v>79</v>
      </c>
      <c r="AM186" t="s" s="2">
        <v>79</v>
      </c>
      <c r="AN186" t="s" s="2">
        <v>194</v>
      </c>
      <c r="AO186" t="s" s="2">
        <v>79</v>
      </c>
      <c r="AP186" t="s" s="2">
        <v>79</v>
      </c>
    </row>
    <row r="187" hidden="true">
      <c r="A187" t="s" s="2">
        <v>666</v>
      </c>
      <c r="B187" t="s" s="2">
        <v>570</v>
      </c>
      <c r="C187" s="2"/>
      <c r="D187" t="s" s="2">
        <v>79</v>
      </c>
      <c r="E187" s="2"/>
      <c r="F187" t="s" s="2">
        <v>80</v>
      </c>
      <c r="G187" t="s" s="2">
        <v>81</v>
      </c>
      <c r="H187" t="s" s="2">
        <v>79</v>
      </c>
      <c r="I187" t="s" s="2">
        <v>79</v>
      </c>
      <c r="J187" t="s" s="2">
        <v>92</v>
      </c>
      <c r="K187" t="s" s="2">
        <v>149</v>
      </c>
      <c r="L187" t="s" s="2">
        <v>428</v>
      </c>
      <c r="M187" t="s" s="2">
        <v>429</v>
      </c>
      <c r="N187" t="s" s="2">
        <v>430</v>
      </c>
      <c r="O187" t="s" s="2">
        <v>431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432</v>
      </c>
      <c r="AG187" t="s" s="2">
        <v>80</v>
      </c>
      <c r="AH187" t="s" s="2">
        <v>81</v>
      </c>
      <c r="AI187" t="s" s="2">
        <v>79</v>
      </c>
      <c r="AJ187" t="s" s="2">
        <v>103</v>
      </c>
      <c r="AK187" t="s" s="2">
        <v>79</v>
      </c>
      <c r="AL187" t="s" s="2">
        <v>79</v>
      </c>
      <c r="AM187" t="s" s="2">
        <v>433</v>
      </c>
      <c r="AN187" t="s" s="2">
        <v>434</v>
      </c>
      <c r="AO187" t="s" s="2">
        <v>79</v>
      </c>
      <c r="AP187" t="s" s="2">
        <v>79</v>
      </c>
    </row>
    <row r="188" hidden="true">
      <c r="A188" t="s" s="2">
        <v>667</v>
      </c>
      <c r="B188" t="s" s="2">
        <v>587</v>
      </c>
      <c r="C188" s="2"/>
      <c r="D188" t="s" s="2">
        <v>79</v>
      </c>
      <c r="E188" s="2"/>
      <c r="F188" t="s" s="2">
        <v>80</v>
      </c>
      <c r="G188" t="s" s="2">
        <v>91</v>
      </c>
      <c r="H188" t="s" s="2">
        <v>79</v>
      </c>
      <c r="I188" t="s" s="2">
        <v>79</v>
      </c>
      <c r="J188" t="s" s="2">
        <v>92</v>
      </c>
      <c r="K188" t="s" s="2">
        <v>105</v>
      </c>
      <c r="L188" t="s" s="2">
        <v>485</v>
      </c>
      <c r="M188" t="s" s="2">
        <v>486</v>
      </c>
      <c r="N188" t="s" s="2">
        <v>487</v>
      </c>
      <c r="O188" t="s" s="2">
        <v>488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489</v>
      </c>
      <c r="AG188" t="s" s="2">
        <v>80</v>
      </c>
      <c r="AH188" t="s" s="2">
        <v>91</v>
      </c>
      <c r="AI188" t="s" s="2">
        <v>79</v>
      </c>
      <c r="AJ188" t="s" s="2">
        <v>103</v>
      </c>
      <c r="AK188" t="s" s="2">
        <v>79</v>
      </c>
      <c r="AL188" t="s" s="2">
        <v>79</v>
      </c>
      <c r="AM188" t="s" s="2">
        <v>490</v>
      </c>
      <c r="AN188" t="s" s="2">
        <v>491</v>
      </c>
      <c r="AO188" t="s" s="2">
        <v>79</v>
      </c>
      <c r="AP188" t="s" s="2">
        <v>79</v>
      </c>
    </row>
    <row r="189" hidden="true">
      <c r="A189" t="s" s="2">
        <v>668</v>
      </c>
      <c r="B189" t="s" s="2">
        <v>668</v>
      </c>
      <c r="C189" s="2"/>
      <c r="D189" t="s" s="2">
        <v>79</v>
      </c>
      <c r="E189" s="2"/>
      <c r="F189" t="s" s="2">
        <v>80</v>
      </c>
      <c r="G189" t="s" s="2">
        <v>91</v>
      </c>
      <c r="H189" t="s" s="2">
        <v>79</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304</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79</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79</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203</v>
      </c>
      <c r="AJ191" t="s" s="2">
        <v>692</v>
      </c>
      <c r="AK191" t="s" s="2">
        <v>693</v>
      </c>
      <c r="AL191" t="s" s="2">
        <v>694</v>
      </c>
      <c r="AM191" t="s" s="2">
        <v>695</v>
      </c>
      <c r="AN191" t="s" s="2">
        <v>696</v>
      </c>
      <c r="AO191" t="s" s="2">
        <v>697</v>
      </c>
      <c r="AP191" t="s" s="2">
        <v>79</v>
      </c>
    </row>
    <row r="192" hidden="true">
      <c r="A192" t="s" s="2">
        <v>698</v>
      </c>
      <c r="B192" t="s" s="2">
        <v>698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699</v>
      </c>
      <c r="B193" t="s" s="2">
        <v>699</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700</v>
      </c>
      <c r="B194" t="s" s="2">
        <v>699</v>
      </c>
      <c r="C194" t="s" s="2">
        <v>701</v>
      </c>
      <c r="D194" t="s" s="2">
        <v>79</v>
      </c>
      <c r="E194" s="2"/>
      <c r="F194" t="s" s="2">
        <v>80</v>
      </c>
      <c r="G194" t="s" s="2">
        <v>91</v>
      </c>
      <c r="H194" t="s" s="2">
        <v>79</v>
      </c>
      <c r="I194" t="s" s="2">
        <v>79</v>
      </c>
      <c r="J194" t="s" s="2">
        <v>79</v>
      </c>
      <c r="K194" t="s" s="2">
        <v>702</v>
      </c>
      <c r="L194" t="s" s="2">
        <v>703</v>
      </c>
      <c r="M194" t="s" s="2">
        <v>704</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705</v>
      </c>
      <c r="B195" t="s" s="2">
        <v>705</v>
      </c>
      <c r="C195" s="2"/>
      <c r="D195" t="s" s="2">
        <v>79</v>
      </c>
      <c r="E195" s="2"/>
      <c r="F195" t="s" s="2">
        <v>91</v>
      </c>
      <c r="G195" t="s" s="2">
        <v>91</v>
      </c>
      <c r="H195" t="s" s="2">
        <v>79</v>
      </c>
      <c r="I195" t="s" s="2">
        <v>79</v>
      </c>
      <c r="J195" t="s" s="2">
        <v>92</v>
      </c>
      <c r="K195" t="s" s="2">
        <v>171</v>
      </c>
      <c r="L195" t="s" s="2">
        <v>706</v>
      </c>
      <c r="M195" t="s" s="2">
        <v>707</v>
      </c>
      <c r="N195" s="2"/>
      <c r="O195" s="2"/>
      <c r="P195" t="s" s="2">
        <v>79</v>
      </c>
      <c r="Q195" s="2"/>
      <c r="R195" t="s" s="2">
        <v>79</v>
      </c>
      <c r="S195" t="s" s="2">
        <v>79</v>
      </c>
      <c r="T195" t="s" s="2">
        <v>79</v>
      </c>
      <c r="U195" t="s" s="2">
        <v>79</v>
      </c>
      <c r="V195" t="s" s="2">
        <v>79</v>
      </c>
      <c r="W195" t="s" s="2">
        <v>79</v>
      </c>
      <c r="X195" t="s" s="2">
        <v>316</v>
      </c>
      <c r="Y195" t="s" s="2">
        <v>708</v>
      </c>
      <c r="Z195" t="s" s="2">
        <v>709</v>
      </c>
      <c r="AA195" t="s" s="2">
        <v>79</v>
      </c>
      <c r="AB195" t="s" s="2">
        <v>79</v>
      </c>
      <c r="AC195" t="s" s="2">
        <v>79</v>
      </c>
      <c r="AD195" t="s" s="2">
        <v>79</v>
      </c>
      <c r="AE195" t="s" s="2">
        <v>79</v>
      </c>
      <c r="AF195" t="s" s="2">
        <v>710</v>
      </c>
      <c r="AG195" t="s" s="2">
        <v>80</v>
      </c>
      <c r="AH195" t="s" s="2">
        <v>91</v>
      </c>
      <c r="AI195" t="s" s="2">
        <v>711</v>
      </c>
      <c r="AJ195" t="s" s="2">
        <v>103</v>
      </c>
      <c r="AK195" t="s" s="2">
        <v>79</v>
      </c>
      <c r="AL195" t="s" s="2">
        <v>79</v>
      </c>
      <c r="AM195" t="s" s="2">
        <v>712</v>
      </c>
      <c r="AN195" t="s" s="2">
        <v>713</v>
      </c>
      <c r="AO195" t="s" s="2">
        <v>714</v>
      </c>
      <c r="AP195" t="s" s="2">
        <v>79</v>
      </c>
    </row>
    <row r="196" hidden="true">
      <c r="A196" t="s" s="2">
        <v>715</v>
      </c>
      <c r="B196" t="s" s="2">
        <v>715</v>
      </c>
      <c r="C196" s="2"/>
      <c r="D196" t="s" s="2">
        <v>79</v>
      </c>
      <c r="E196" s="2"/>
      <c r="F196" t="s" s="2">
        <v>91</v>
      </c>
      <c r="G196" t="s" s="2">
        <v>91</v>
      </c>
      <c r="H196" t="s" s="2">
        <v>79</v>
      </c>
      <c r="I196" t="s" s="2">
        <v>79</v>
      </c>
      <c r="J196" t="s" s="2">
        <v>92</v>
      </c>
      <c r="K196" t="s" s="2">
        <v>105</v>
      </c>
      <c r="L196" t="s" s="2">
        <v>716</v>
      </c>
      <c r="M196" t="s" s="2">
        <v>717</v>
      </c>
      <c r="N196" t="s" s="2">
        <v>718</v>
      </c>
      <c r="O196" t="s" s="2">
        <v>719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720</v>
      </c>
      <c r="AG196" t="s" s="2">
        <v>80</v>
      </c>
      <c r="AH196" t="s" s="2">
        <v>91</v>
      </c>
      <c r="AI196" t="s" s="2">
        <v>79</v>
      </c>
      <c r="AJ196" t="s" s="2">
        <v>103</v>
      </c>
      <c r="AK196" t="s" s="2">
        <v>79</v>
      </c>
      <c r="AL196" t="s" s="2">
        <v>79</v>
      </c>
      <c r="AM196" t="s" s="2">
        <v>721</v>
      </c>
      <c r="AN196" t="s" s="2">
        <v>722</v>
      </c>
      <c r="AO196" t="s" s="2">
        <v>347</v>
      </c>
      <c r="AP196" t="s" s="2">
        <v>79</v>
      </c>
    </row>
    <row r="197" hidden="true">
      <c r="A197" t="s" s="2">
        <v>723</v>
      </c>
      <c r="B197" t="s" s="2">
        <v>723</v>
      </c>
      <c r="C197" s="2"/>
      <c r="D197" t="s" s="2">
        <v>79</v>
      </c>
      <c r="E197" s="2"/>
      <c r="F197" t="s" s="2">
        <v>80</v>
      </c>
      <c r="G197" t="s" s="2">
        <v>91</v>
      </c>
      <c r="H197" t="s" s="2">
        <v>79</v>
      </c>
      <c r="I197" t="s" s="2">
        <v>92</v>
      </c>
      <c r="J197" t="s" s="2">
        <v>92</v>
      </c>
      <c r="K197" t="s" s="2">
        <v>171</v>
      </c>
      <c r="L197" t="s" s="2">
        <v>724</v>
      </c>
      <c r="M197" t="s" s="2">
        <v>725</v>
      </c>
      <c r="N197" t="s" s="2">
        <v>726</v>
      </c>
      <c r="O197" t="s" s="2">
        <v>727</v>
      </c>
      <c r="P197" t="s" s="2">
        <v>79</v>
      </c>
      <c r="Q197" s="2"/>
      <c r="R197" t="s" s="2">
        <v>79</v>
      </c>
      <c r="S197" t="s" s="2">
        <v>79</v>
      </c>
      <c r="T197" t="s" s="2">
        <v>79</v>
      </c>
      <c r="U197" t="s" s="2">
        <v>79</v>
      </c>
      <c r="V197" t="s" s="2">
        <v>79</v>
      </c>
      <c r="W197" t="s" s="2">
        <v>79</v>
      </c>
      <c r="X197" t="s" s="2">
        <v>316</v>
      </c>
      <c r="Y197" t="s" s="2">
        <v>728</v>
      </c>
      <c r="Z197" t="s" s="2">
        <v>729</v>
      </c>
      <c r="AA197" t="s" s="2">
        <v>79</v>
      </c>
      <c r="AB197" t="s" s="2">
        <v>79</v>
      </c>
      <c r="AC197" t="s" s="2">
        <v>79</v>
      </c>
      <c r="AD197" t="s" s="2">
        <v>79</v>
      </c>
      <c r="AE197" t="s" s="2">
        <v>79</v>
      </c>
      <c r="AF197" t="s" s="2">
        <v>730</v>
      </c>
      <c r="AG197" t="s" s="2">
        <v>80</v>
      </c>
      <c r="AH197" t="s" s="2">
        <v>91</v>
      </c>
      <c r="AI197" t="s" s="2">
        <v>79</v>
      </c>
      <c r="AJ197" t="s" s="2">
        <v>103</v>
      </c>
      <c r="AK197" t="s" s="2">
        <v>79</v>
      </c>
      <c r="AL197" t="s" s="2">
        <v>79</v>
      </c>
      <c r="AM197" t="s" s="2">
        <v>731</v>
      </c>
      <c r="AN197" t="s" s="2">
        <v>732</v>
      </c>
      <c r="AO197" t="s" s="2">
        <v>733</v>
      </c>
      <c r="AP197" t="s" s="2">
        <v>79</v>
      </c>
    </row>
    <row r="198" hidden="true">
      <c r="A198" t="s" s="2">
        <v>734</v>
      </c>
      <c r="B198" t="s" s="2">
        <v>734</v>
      </c>
      <c r="C198" s="2"/>
      <c r="D198" t="s" s="2">
        <v>79</v>
      </c>
      <c r="E198" s="2"/>
      <c r="F198" t="s" s="2">
        <v>80</v>
      </c>
      <c r="G198" t="s" s="2">
        <v>91</v>
      </c>
      <c r="H198" t="s" s="2">
        <v>79</v>
      </c>
      <c r="I198" t="s" s="2">
        <v>79</v>
      </c>
      <c r="J198" t="s" s="2">
        <v>92</v>
      </c>
      <c r="K198" t="s" s="2">
        <v>735</v>
      </c>
      <c r="L198" t="s" s="2">
        <v>736</v>
      </c>
      <c r="M198" t="s" s="2">
        <v>737</v>
      </c>
      <c r="N198" t="s" s="2">
        <v>738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739</v>
      </c>
      <c r="AG198" t="s" s="2">
        <v>80</v>
      </c>
      <c r="AH198" t="s" s="2">
        <v>91</v>
      </c>
      <c r="AI198" t="s" s="2">
        <v>79</v>
      </c>
      <c r="AJ198" t="s" s="2">
        <v>103</v>
      </c>
      <c r="AK198" t="s" s="2">
        <v>79</v>
      </c>
      <c r="AL198" t="s" s="2">
        <v>79</v>
      </c>
      <c r="AM198" t="s" s="2">
        <v>109</v>
      </c>
      <c r="AN198" t="s" s="2">
        <v>109</v>
      </c>
      <c r="AO198" t="s" s="2">
        <v>79</v>
      </c>
      <c r="AP198" t="s" s="2">
        <v>79</v>
      </c>
    </row>
    <row r="199" hidden="true">
      <c r="A199" t="s" s="2">
        <v>740</v>
      </c>
      <c r="B199" t="s" s="2">
        <v>740</v>
      </c>
      <c r="C199" s="2"/>
      <c r="D199" t="s" s="2">
        <v>79</v>
      </c>
      <c r="E199" s="2"/>
      <c r="F199" t="s" s="2">
        <v>80</v>
      </c>
      <c r="G199" t="s" s="2">
        <v>91</v>
      </c>
      <c r="H199" t="s" s="2">
        <v>79</v>
      </c>
      <c r="I199" t="s" s="2">
        <v>79</v>
      </c>
      <c r="J199" t="s" s="2">
        <v>92</v>
      </c>
      <c r="K199" t="s" s="2">
        <v>225</v>
      </c>
      <c r="L199" t="s" s="2">
        <v>741</v>
      </c>
      <c r="M199" t="s" s="2">
        <v>742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743</v>
      </c>
      <c r="AG199" t="s" s="2">
        <v>80</v>
      </c>
      <c r="AH199" t="s" s="2">
        <v>91</v>
      </c>
      <c r="AI199" t="s" s="2">
        <v>79</v>
      </c>
      <c r="AJ199" t="s" s="2">
        <v>103</v>
      </c>
      <c r="AK199" t="s" s="2">
        <v>79</v>
      </c>
      <c r="AL199" t="s" s="2">
        <v>79</v>
      </c>
      <c r="AM199" t="s" s="2">
        <v>194</v>
      </c>
      <c r="AN199" t="s" s="2">
        <v>744</v>
      </c>
      <c r="AO199" t="s" s="2">
        <v>354</v>
      </c>
      <c r="AP199" t="s" s="2">
        <v>79</v>
      </c>
    </row>
    <row r="200" hidden="true">
      <c r="A200" t="s" s="2">
        <v>745</v>
      </c>
      <c r="B200" t="s" s="2">
        <v>685</v>
      </c>
      <c r="C200" t="s" s="2">
        <v>746</v>
      </c>
      <c r="D200" t="s" s="2">
        <v>79</v>
      </c>
      <c r="E200" s="2"/>
      <c r="F200" t="s" s="2">
        <v>80</v>
      </c>
      <c r="G200" t="s" s="2">
        <v>81</v>
      </c>
      <c r="H200" t="s" s="2">
        <v>79</v>
      </c>
      <c r="I200" t="s" s="2">
        <v>79</v>
      </c>
      <c r="J200" t="s" s="2">
        <v>79</v>
      </c>
      <c r="K200" t="s" s="2">
        <v>747</v>
      </c>
      <c r="L200" t="s" s="2">
        <v>748</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203</v>
      </c>
      <c r="AJ200" t="s" s="2">
        <v>692</v>
      </c>
      <c r="AK200" t="s" s="2">
        <v>749</v>
      </c>
      <c r="AL200" t="s" s="2">
        <v>749</v>
      </c>
      <c r="AM200" t="s" s="2">
        <v>695</v>
      </c>
      <c r="AN200" t="s" s="2">
        <v>696</v>
      </c>
      <c r="AO200" t="s" s="2">
        <v>697</v>
      </c>
      <c r="AP200" t="s" s="2">
        <v>79</v>
      </c>
    </row>
    <row r="201" hidden="true">
      <c r="A201" t="s" s="2">
        <v>750</v>
      </c>
      <c r="B201" t="s" s="2">
        <v>698</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751</v>
      </c>
      <c r="B202" t="s" s="2">
        <v>699</v>
      </c>
      <c r="C202" s="2"/>
      <c r="D202" t="s" s="2">
        <v>79</v>
      </c>
      <c r="E202" s="2"/>
      <c r="F202" t="s" s="2">
        <v>91</v>
      </c>
      <c r="G202" t="s" s="2">
        <v>81</v>
      </c>
      <c r="H202" t="s" s="2">
        <v>79</v>
      </c>
      <c r="I202" t="s" s="2">
        <v>79</v>
      </c>
      <c r="J202" t="s" s="2">
        <v>79</v>
      </c>
      <c r="K202" t="s" s="2">
        <v>112</v>
      </c>
      <c r="L202" t="s" s="2">
        <v>196</v>
      </c>
      <c r="M202" t="s" s="2">
        <v>197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752</v>
      </c>
      <c r="B203" t="s" s="2">
        <v>699</v>
      </c>
      <c r="C203" t="s" s="2">
        <v>701</v>
      </c>
      <c r="D203" t="s" s="2">
        <v>79</v>
      </c>
      <c r="E203" s="2"/>
      <c r="F203" t="s" s="2">
        <v>91</v>
      </c>
      <c r="G203" t="s" s="2">
        <v>91</v>
      </c>
      <c r="H203" t="s" s="2">
        <v>79</v>
      </c>
      <c r="I203" t="s" s="2">
        <v>79</v>
      </c>
      <c r="J203" t="s" s="2">
        <v>79</v>
      </c>
      <c r="K203" t="s" s="2">
        <v>702</v>
      </c>
      <c r="L203" t="s" s="2">
        <v>703</v>
      </c>
      <c r="M203" t="s" s="2">
        <v>704</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753</v>
      </c>
      <c r="B204" t="s" s="2">
        <v>754</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755</v>
      </c>
      <c r="B205" t="s" s="2">
        <v>756</v>
      </c>
      <c r="C205" s="2"/>
      <c r="D205" t="s" s="2">
        <v>79</v>
      </c>
      <c r="E205" s="2"/>
      <c r="F205" t="s" s="2">
        <v>80</v>
      </c>
      <c r="G205" t="s" s="2">
        <v>80</v>
      </c>
      <c r="H205" t="s" s="2">
        <v>79</v>
      </c>
      <c r="I205" t="s" s="2">
        <v>79</v>
      </c>
      <c r="J205" t="s" s="2">
        <v>79</v>
      </c>
      <c r="K205" t="s" s="2">
        <v>112</v>
      </c>
      <c r="L205" t="s" s="2">
        <v>196</v>
      </c>
      <c r="M205" t="s" s="2">
        <v>197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757</v>
      </c>
      <c r="B206" t="s" s="2">
        <v>758</v>
      </c>
      <c r="C206" s="2"/>
      <c r="D206" t="s" s="2">
        <v>79</v>
      </c>
      <c r="E206" s="2"/>
      <c r="F206" t="s" s="2">
        <v>91</v>
      </c>
      <c r="G206" t="s" s="2">
        <v>91</v>
      </c>
      <c r="H206" t="s" s="2">
        <v>79</v>
      </c>
      <c r="I206" t="s" s="2">
        <v>79</v>
      </c>
      <c r="J206" t="s" s="2">
        <v>79</v>
      </c>
      <c r="K206" t="s" s="2">
        <v>133</v>
      </c>
      <c r="L206" t="s" s="2">
        <v>218</v>
      </c>
      <c r="M206" t="s" s="2">
        <v>219</v>
      </c>
      <c r="N206" t="s" s="2">
        <v>220</v>
      </c>
      <c r="O206" s="2"/>
      <c r="P206" t="s" s="2">
        <v>79</v>
      </c>
      <c r="Q206" s="2"/>
      <c r="R206" t="s" s="2">
        <v>759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222</v>
      </c>
      <c r="AG206" t="s" s="2">
        <v>91</v>
      </c>
      <c r="AH206" t="s" s="2">
        <v>91</v>
      </c>
      <c r="AI206" t="s" s="2">
        <v>79</v>
      </c>
      <c r="AJ206" t="s" s="2">
        <v>79</v>
      </c>
      <c r="AK206" t="s" s="2">
        <v>79</v>
      </c>
      <c r="AL206" t="s" s="2">
        <v>79</v>
      </c>
      <c r="AM206" t="s" s="2">
        <v>79</v>
      </c>
      <c r="AN206" t="s" s="2">
        <v>194</v>
      </c>
      <c r="AO206" t="s" s="2">
        <v>79</v>
      </c>
      <c r="AP206" t="s" s="2">
        <v>79</v>
      </c>
    </row>
    <row r="207" hidden="true">
      <c r="A207" t="s" s="2">
        <v>760</v>
      </c>
      <c r="B207" t="s" s="2">
        <v>761</v>
      </c>
      <c r="C207" s="2"/>
      <c r="D207" t="s" s="2">
        <v>79</v>
      </c>
      <c r="E207" s="2"/>
      <c r="F207" t="s" s="2">
        <v>80</v>
      </c>
      <c r="G207" t="s" s="2">
        <v>91</v>
      </c>
      <c r="H207" t="s" s="2">
        <v>79</v>
      </c>
      <c r="I207" t="s" s="2">
        <v>79</v>
      </c>
      <c r="J207" t="s" s="2">
        <v>79</v>
      </c>
      <c r="K207" t="s" s="2">
        <v>149</v>
      </c>
      <c r="L207" t="s" s="2">
        <v>226</v>
      </c>
      <c r="M207" t="s" s="2">
        <v>227</v>
      </c>
      <c r="N207" s="2"/>
      <c r="O207" s="2"/>
      <c r="P207" t="s" s="2">
        <v>79</v>
      </c>
      <c r="Q207" s="2"/>
      <c r="R207" t="s" s="2">
        <v>79</v>
      </c>
      <c r="S207" t="s" s="2">
        <v>762</v>
      </c>
      <c r="T207" t="s" s="2">
        <v>79</v>
      </c>
      <c r="U207" t="s" s="2">
        <v>79</v>
      </c>
      <c r="V207" t="s" s="2">
        <v>79</v>
      </c>
      <c r="W207" t="s" s="2">
        <v>79</v>
      </c>
      <c r="X207" t="s" s="2">
        <v>153</v>
      </c>
      <c r="Y207" s="2"/>
      <c r="Z207" t="s" s="2">
        <v>763</v>
      </c>
      <c r="AA207" t="s" s="2">
        <v>79</v>
      </c>
      <c r="AB207" t="s" s="2">
        <v>79</v>
      </c>
      <c r="AC207" t="s" s="2">
        <v>79</v>
      </c>
      <c r="AD207" t="s" s="2">
        <v>79</v>
      </c>
      <c r="AE207" t="s" s="2">
        <v>79</v>
      </c>
      <c r="AF207" t="s" s="2">
        <v>228</v>
      </c>
      <c r="AG207" t="s" s="2">
        <v>80</v>
      </c>
      <c r="AH207" t="s" s="2">
        <v>91</v>
      </c>
      <c r="AI207" t="s" s="2">
        <v>79</v>
      </c>
      <c r="AJ207" t="s" s="2">
        <v>103</v>
      </c>
      <c r="AK207" t="s" s="2">
        <v>79</v>
      </c>
      <c r="AL207" t="s" s="2">
        <v>79</v>
      </c>
      <c r="AM207" t="s" s="2">
        <v>79</v>
      </c>
      <c r="AN207" t="s" s="2">
        <v>194</v>
      </c>
      <c r="AO207" t="s" s="2">
        <v>79</v>
      </c>
      <c r="AP207" t="s" s="2">
        <v>79</v>
      </c>
    </row>
    <row r="208" hidden="true">
      <c r="A208" t="s" s="2">
        <v>764</v>
      </c>
      <c r="B208" t="s" s="2">
        <v>699</v>
      </c>
      <c r="C208" t="s" s="2">
        <v>765</v>
      </c>
      <c r="D208" t="s" s="2">
        <v>79</v>
      </c>
      <c r="E208" s="2"/>
      <c r="F208" t="s" s="2">
        <v>80</v>
      </c>
      <c r="G208" t="s" s="2">
        <v>91</v>
      </c>
      <c r="H208" t="s" s="2">
        <v>79</v>
      </c>
      <c r="I208" t="s" s="2">
        <v>79</v>
      </c>
      <c r="J208" t="s" s="2">
        <v>79</v>
      </c>
      <c r="K208" t="s" s="2">
        <v>766</v>
      </c>
      <c r="L208" t="s" s="2">
        <v>767</v>
      </c>
      <c r="M208" t="s" s="2">
        <v>768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769</v>
      </c>
      <c r="B209" t="s" s="2">
        <v>754</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770</v>
      </c>
      <c r="B210" t="s" s="2">
        <v>756</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771</v>
      </c>
      <c r="B211" t="s" s="2">
        <v>756</v>
      </c>
      <c r="C211" t="s" s="2">
        <v>772</v>
      </c>
      <c r="D211" t="s" s="2">
        <v>79</v>
      </c>
      <c r="E211" s="2"/>
      <c r="F211" t="s" s="2">
        <v>80</v>
      </c>
      <c r="G211" t="s" s="2">
        <v>91</v>
      </c>
      <c r="H211" t="s" s="2">
        <v>79</v>
      </c>
      <c r="I211" t="s" s="2">
        <v>79</v>
      </c>
      <c r="J211" t="s" s="2">
        <v>79</v>
      </c>
      <c r="K211" t="s" s="2">
        <v>112</v>
      </c>
      <c r="L211" t="s" s="2">
        <v>773</v>
      </c>
      <c r="M211" t="s" s="2">
        <v>197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774</v>
      </c>
      <c r="B212" t="s" s="2">
        <v>775</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776</v>
      </c>
      <c r="B213" t="s" s="2">
        <v>777</v>
      </c>
      <c r="C213" s="2"/>
      <c r="D213" t="s" s="2">
        <v>79</v>
      </c>
      <c r="E213" s="2"/>
      <c r="F213" t="s" s="2">
        <v>80</v>
      </c>
      <c r="G213" t="s" s="2">
        <v>80</v>
      </c>
      <c r="H213" t="s" s="2">
        <v>79</v>
      </c>
      <c r="I213" t="s" s="2">
        <v>79</v>
      </c>
      <c r="J213" t="s" s="2">
        <v>79</v>
      </c>
      <c r="K213" t="s" s="2">
        <v>112</v>
      </c>
      <c r="L213" t="s" s="2">
        <v>196</v>
      </c>
      <c r="M213" t="s" s="2">
        <v>197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779</v>
      </c>
      <c r="C214" s="2"/>
      <c r="D214" t="s" s="2">
        <v>79</v>
      </c>
      <c r="E214" s="2"/>
      <c r="F214" t="s" s="2">
        <v>91</v>
      </c>
      <c r="G214" t="s" s="2">
        <v>91</v>
      </c>
      <c r="H214" t="s" s="2">
        <v>79</v>
      </c>
      <c r="I214" t="s" s="2">
        <v>79</v>
      </c>
      <c r="J214" t="s" s="2">
        <v>79</v>
      </c>
      <c r="K214" t="s" s="2">
        <v>133</v>
      </c>
      <c r="L214" t="s" s="2">
        <v>218</v>
      </c>
      <c r="M214" t="s" s="2">
        <v>219</v>
      </c>
      <c r="N214" t="s" s="2">
        <v>220</v>
      </c>
      <c r="O214" s="2"/>
      <c r="P214" t="s" s="2">
        <v>79</v>
      </c>
      <c r="Q214" s="2"/>
      <c r="R214" t="s" s="2">
        <v>772</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222</v>
      </c>
      <c r="AG214" t="s" s="2">
        <v>91</v>
      </c>
      <c r="AH214" t="s" s="2">
        <v>91</v>
      </c>
      <c r="AI214" t="s" s="2">
        <v>79</v>
      </c>
      <c r="AJ214" t="s" s="2">
        <v>79</v>
      </c>
      <c r="AK214" t="s" s="2">
        <v>79</v>
      </c>
      <c r="AL214" t="s" s="2">
        <v>79</v>
      </c>
      <c r="AM214" t="s" s="2">
        <v>79</v>
      </c>
      <c r="AN214" t="s" s="2">
        <v>194</v>
      </c>
      <c r="AO214" t="s" s="2">
        <v>79</v>
      </c>
      <c r="AP214" t="s" s="2">
        <v>79</v>
      </c>
    </row>
    <row r="215" hidden="true">
      <c r="A215" t="s" s="2">
        <v>780</v>
      </c>
      <c r="B215" t="s" s="2">
        <v>781</v>
      </c>
      <c r="C215" s="2"/>
      <c r="D215" t="s" s="2">
        <v>79</v>
      </c>
      <c r="E215" s="2"/>
      <c r="F215" t="s" s="2">
        <v>80</v>
      </c>
      <c r="G215" t="s" s="2">
        <v>91</v>
      </c>
      <c r="H215" t="s" s="2">
        <v>79</v>
      </c>
      <c r="I215" t="s" s="2">
        <v>79</v>
      </c>
      <c r="J215" t="s" s="2">
        <v>79</v>
      </c>
      <c r="K215" t="s" s="2">
        <v>321</v>
      </c>
      <c r="L215" t="s" s="2">
        <v>226</v>
      </c>
      <c r="M215" t="s" s="2">
        <v>227</v>
      </c>
      <c r="N215" s="2"/>
      <c r="O215" s="2"/>
      <c r="P215" t="s" s="2">
        <v>79</v>
      </c>
      <c r="Q215" s="2"/>
      <c r="R215" t="s" s="2">
        <v>79</v>
      </c>
      <c r="S215" t="s" s="2">
        <v>79</v>
      </c>
      <c r="T215" t="s" s="2">
        <v>79</v>
      </c>
      <c r="U215" t="s" s="2">
        <v>79</v>
      </c>
      <c r="V215" t="s" s="2">
        <v>79</v>
      </c>
      <c r="W215" t="s" s="2">
        <v>79</v>
      </c>
      <c r="X215" t="s" s="2">
        <v>316</v>
      </c>
      <c r="Y215" s="2"/>
      <c r="Z215" t="s" s="2">
        <v>782</v>
      </c>
      <c r="AA215" t="s" s="2">
        <v>79</v>
      </c>
      <c r="AB215" t="s" s="2">
        <v>79</v>
      </c>
      <c r="AC215" t="s" s="2">
        <v>79</v>
      </c>
      <c r="AD215" t="s" s="2">
        <v>79</v>
      </c>
      <c r="AE215" t="s" s="2">
        <v>79</v>
      </c>
      <c r="AF215" t="s" s="2">
        <v>228</v>
      </c>
      <c r="AG215" t="s" s="2">
        <v>80</v>
      </c>
      <c r="AH215" t="s" s="2">
        <v>91</v>
      </c>
      <c r="AI215" t="s" s="2">
        <v>79</v>
      </c>
      <c r="AJ215" t="s" s="2">
        <v>103</v>
      </c>
      <c r="AK215" t="s" s="2">
        <v>79</v>
      </c>
      <c r="AL215" t="s" s="2">
        <v>79</v>
      </c>
      <c r="AM215" t="s" s="2">
        <v>79</v>
      </c>
      <c r="AN215" t="s" s="2">
        <v>194</v>
      </c>
      <c r="AO215" t="s" s="2">
        <v>79</v>
      </c>
      <c r="AP215" t="s" s="2">
        <v>79</v>
      </c>
    </row>
    <row r="216" hidden="true">
      <c r="A216" t="s" s="2">
        <v>783</v>
      </c>
      <c r="B216" t="s" s="2">
        <v>756</v>
      </c>
      <c r="C216" t="s" s="2">
        <v>205</v>
      </c>
      <c r="D216" t="s" s="2">
        <v>79</v>
      </c>
      <c r="E216" s="2"/>
      <c r="F216" t="s" s="2">
        <v>80</v>
      </c>
      <c r="G216" t="s" s="2">
        <v>91</v>
      </c>
      <c r="H216" t="s" s="2">
        <v>79</v>
      </c>
      <c r="I216" t="s" s="2">
        <v>79</v>
      </c>
      <c r="J216" t="s" s="2">
        <v>79</v>
      </c>
      <c r="K216" t="s" s="2">
        <v>112</v>
      </c>
      <c r="L216" t="s" s="2">
        <v>196</v>
      </c>
      <c r="M216" t="s" s="2">
        <v>197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784</v>
      </c>
      <c r="B217" t="s" s="2">
        <v>775</v>
      </c>
      <c r="C217" s="2"/>
      <c r="D217" t="s" s="2">
        <v>79</v>
      </c>
      <c r="E217" s="2"/>
      <c r="F217" t="s" s="2">
        <v>80</v>
      </c>
      <c r="G217" t="s" s="2">
        <v>91</v>
      </c>
      <c r="H217" t="s" s="2">
        <v>79</v>
      </c>
      <c r="I217" t="s" s="2">
        <v>79</v>
      </c>
      <c r="J217" t="s" s="2">
        <v>79</v>
      </c>
      <c r="K217" t="s" s="2">
        <v>105</v>
      </c>
      <c r="L217" t="s" s="2">
        <v>106</v>
      </c>
      <c r="M217" t="s" s="2">
        <v>107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108</v>
      </c>
      <c r="AG217" t="s" s="2">
        <v>80</v>
      </c>
      <c r="AH217" t="s" s="2">
        <v>91</v>
      </c>
      <c r="AI217" t="s" s="2">
        <v>79</v>
      </c>
      <c r="AJ217" t="s" s="2">
        <v>79</v>
      </c>
      <c r="AK217" t="s" s="2">
        <v>79</v>
      </c>
      <c r="AL217" t="s" s="2">
        <v>79</v>
      </c>
      <c r="AM217" t="s" s="2">
        <v>79</v>
      </c>
      <c r="AN217" t="s" s="2">
        <v>109</v>
      </c>
      <c r="AO217" t="s" s="2">
        <v>79</v>
      </c>
      <c r="AP217" t="s" s="2">
        <v>79</v>
      </c>
    </row>
    <row r="218" hidden="true">
      <c r="A218" t="s" s="2">
        <v>785</v>
      </c>
      <c r="B218" t="s" s="2">
        <v>777</v>
      </c>
      <c r="C218" s="2"/>
      <c r="D218" t="s" s="2">
        <v>79</v>
      </c>
      <c r="E218" s="2"/>
      <c r="F218" t="s" s="2">
        <v>80</v>
      </c>
      <c r="G218" t="s" s="2">
        <v>80</v>
      </c>
      <c r="H218" t="s" s="2">
        <v>79</v>
      </c>
      <c r="I218" t="s" s="2">
        <v>79</v>
      </c>
      <c r="J218" t="s" s="2">
        <v>79</v>
      </c>
      <c r="K218" t="s" s="2">
        <v>112</v>
      </c>
      <c r="L218" t="s" s="2">
        <v>196</v>
      </c>
      <c r="M218" t="s" s="2">
        <v>197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116</v>
      </c>
      <c r="AC218" t="s" s="2">
        <v>117</v>
      </c>
      <c r="AD218" t="s" s="2">
        <v>79</v>
      </c>
      <c r="AE218" t="s" s="2">
        <v>118</v>
      </c>
      <c r="AF218" t="s" s="2">
        <v>119</v>
      </c>
      <c r="AG218" t="s" s="2">
        <v>80</v>
      </c>
      <c r="AH218" t="s" s="2">
        <v>81</v>
      </c>
      <c r="AI218" t="s" s="2">
        <v>79</v>
      </c>
      <c r="AJ218" t="s" s="2">
        <v>120</v>
      </c>
      <c r="AK218" t="s" s="2">
        <v>79</v>
      </c>
      <c r="AL218" t="s" s="2">
        <v>79</v>
      </c>
      <c r="AM218" t="s" s="2">
        <v>79</v>
      </c>
      <c r="AN218" t="s" s="2">
        <v>79</v>
      </c>
      <c r="AO218" t="s" s="2">
        <v>79</v>
      </c>
      <c r="AP218" t="s" s="2">
        <v>79</v>
      </c>
    </row>
    <row r="219" hidden="true">
      <c r="A219" t="s" s="2">
        <v>786</v>
      </c>
      <c r="B219" t="s" s="2">
        <v>779</v>
      </c>
      <c r="C219" s="2"/>
      <c r="D219" t="s" s="2">
        <v>79</v>
      </c>
      <c r="E219" s="2"/>
      <c r="F219" t="s" s="2">
        <v>91</v>
      </c>
      <c r="G219" t="s" s="2">
        <v>91</v>
      </c>
      <c r="H219" t="s" s="2">
        <v>79</v>
      </c>
      <c r="I219" t="s" s="2">
        <v>79</v>
      </c>
      <c r="J219" t="s" s="2">
        <v>79</v>
      </c>
      <c r="K219" t="s" s="2">
        <v>133</v>
      </c>
      <c r="L219" t="s" s="2">
        <v>218</v>
      </c>
      <c r="M219" t="s" s="2">
        <v>219</v>
      </c>
      <c r="N219" t="s" s="2">
        <v>220</v>
      </c>
      <c r="O219" s="2"/>
      <c r="P219" t="s" s="2">
        <v>79</v>
      </c>
      <c r="Q219" s="2"/>
      <c r="R219" t="s" s="2">
        <v>205</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222</v>
      </c>
      <c r="AG219" t="s" s="2">
        <v>91</v>
      </c>
      <c r="AH219" t="s" s="2">
        <v>91</v>
      </c>
      <c r="AI219" t="s" s="2">
        <v>79</v>
      </c>
      <c r="AJ219" t="s" s="2">
        <v>79</v>
      </c>
      <c r="AK219" t="s" s="2">
        <v>79</v>
      </c>
      <c r="AL219" t="s" s="2">
        <v>79</v>
      </c>
      <c r="AM219" t="s" s="2">
        <v>79</v>
      </c>
      <c r="AN219" t="s" s="2">
        <v>194</v>
      </c>
      <c r="AO219" t="s" s="2">
        <v>79</v>
      </c>
      <c r="AP219" t="s" s="2">
        <v>79</v>
      </c>
    </row>
    <row r="220" hidden="true">
      <c r="A220" t="s" s="2">
        <v>787</v>
      </c>
      <c r="B220" t="s" s="2">
        <v>781</v>
      </c>
      <c r="C220" s="2"/>
      <c r="D220" t="s" s="2">
        <v>79</v>
      </c>
      <c r="E220" s="2"/>
      <c r="F220" t="s" s="2">
        <v>80</v>
      </c>
      <c r="G220" t="s" s="2">
        <v>91</v>
      </c>
      <c r="H220" t="s" s="2">
        <v>79</v>
      </c>
      <c r="I220" t="s" s="2">
        <v>79</v>
      </c>
      <c r="J220" t="s" s="2">
        <v>79</v>
      </c>
      <c r="K220" t="s" s="2">
        <v>105</v>
      </c>
      <c r="L220" t="s" s="2">
        <v>226</v>
      </c>
      <c r="M220" t="s" s="2">
        <v>227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228</v>
      </c>
      <c r="AG220" t="s" s="2">
        <v>80</v>
      </c>
      <c r="AH220" t="s" s="2">
        <v>91</v>
      </c>
      <c r="AI220" t="s" s="2">
        <v>79</v>
      </c>
      <c r="AJ220" t="s" s="2">
        <v>103</v>
      </c>
      <c r="AK220" t="s" s="2">
        <v>79</v>
      </c>
      <c r="AL220" t="s" s="2">
        <v>79</v>
      </c>
      <c r="AM220" t="s" s="2">
        <v>79</v>
      </c>
      <c r="AN220" t="s" s="2">
        <v>194</v>
      </c>
      <c r="AO220" t="s" s="2">
        <v>79</v>
      </c>
      <c r="AP220" t="s" s="2">
        <v>79</v>
      </c>
    </row>
    <row r="221" hidden="true">
      <c r="A221" t="s" s="2">
        <v>788</v>
      </c>
      <c r="B221" t="s" s="2">
        <v>756</v>
      </c>
      <c r="C221" t="s" s="2">
        <v>789</v>
      </c>
      <c r="D221" t="s" s="2">
        <v>79</v>
      </c>
      <c r="E221" s="2"/>
      <c r="F221" t="s" s="2">
        <v>80</v>
      </c>
      <c r="G221" t="s" s="2">
        <v>91</v>
      </c>
      <c r="H221" t="s" s="2">
        <v>79</v>
      </c>
      <c r="I221" t="s" s="2">
        <v>79</v>
      </c>
      <c r="J221" t="s" s="2">
        <v>79</v>
      </c>
      <c r="K221" t="s" s="2">
        <v>112</v>
      </c>
      <c r="L221" t="s" s="2">
        <v>790</v>
      </c>
      <c r="M221" t="s" s="2">
        <v>197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791</v>
      </c>
      <c r="B222" t="s" s="2">
        <v>775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792</v>
      </c>
      <c r="B223" t="s" s="2">
        <v>777</v>
      </c>
      <c r="C223" s="2"/>
      <c r="D223" t="s" s="2">
        <v>79</v>
      </c>
      <c r="E223" s="2"/>
      <c r="F223" t="s" s="2">
        <v>80</v>
      </c>
      <c r="G223" t="s" s="2">
        <v>80</v>
      </c>
      <c r="H223" t="s" s="2">
        <v>79</v>
      </c>
      <c r="I223" t="s" s="2">
        <v>79</v>
      </c>
      <c r="J223" t="s" s="2">
        <v>79</v>
      </c>
      <c r="K223" t="s" s="2">
        <v>112</v>
      </c>
      <c r="L223" t="s" s="2">
        <v>196</v>
      </c>
      <c r="M223" t="s" s="2">
        <v>197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793</v>
      </c>
      <c r="B224" t="s" s="2">
        <v>779</v>
      </c>
      <c r="C224" s="2"/>
      <c r="D224" t="s" s="2">
        <v>79</v>
      </c>
      <c r="E224" s="2"/>
      <c r="F224" t="s" s="2">
        <v>91</v>
      </c>
      <c r="G224" t="s" s="2">
        <v>91</v>
      </c>
      <c r="H224" t="s" s="2">
        <v>79</v>
      </c>
      <c r="I224" t="s" s="2">
        <v>79</v>
      </c>
      <c r="J224" t="s" s="2">
        <v>79</v>
      </c>
      <c r="K224" t="s" s="2">
        <v>133</v>
      </c>
      <c r="L224" t="s" s="2">
        <v>218</v>
      </c>
      <c r="M224" t="s" s="2">
        <v>219</v>
      </c>
      <c r="N224" t="s" s="2">
        <v>220</v>
      </c>
      <c r="O224" s="2"/>
      <c r="P224" t="s" s="2">
        <v>79</v>
      </c>
      <c r="Q224" s="2"/>
      <c r="R224" t="s" s="2">
        <v>789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222</v>
      </c>
      <c r="AG224" t="s" s="2">
        <v>91</v>
      </c>
      <c r="AH224" t="s" s="2">
        <v>91</v>
      </c>
      <c r="AI224" t="s" s="2">
        <v>79</v>
      </c>
      <c r="AJ224" t="s" s="2">
        <v>79</v>
      </c>
      <c r="AK224" t="s" s="2">
        <v>79</v>
      </c>
      <c r="AL224" t="s" s="2">
        <v>79</v>
      </c>
      <c r="AM224" t="s" s="2">
        <v>79</v>
      </c>
      <c r="AN224" t="s" s="2">
        <v>194</v>
      </c>
      <c r="AO224" t="s" s="2">
        <v>79</v>
      </c>
      <c r="AP224" t="s" s="2">
        <v>79</v>
      </c>
    </row>
    <row r="225" hidden="true">
      <c r="A225" t="s" s="2">
        <v>794</v>
      </c>
      <c r="B225" t="s" s="2">
        <v>781</v>
      </c>
      <c r="C225" s="2"/>
      <c r="D225" t="s" s="2">
        <v>79</v>
      </c>
      <c r="E225" s="2"/>
      <c r="F225" t="s" s="2">
        <v>80</v>
      </c>
      <c r="G225" t="s" s="2">
        <v>91</v>
      </c>
      <c r="H225" t="s" s="2">
        <v>79</v>
      </c>
      <c r="I225" t="s" s="2">
        <v>79</v>
      </c>
      <c r="J225" t="s" s="2">
        <v>79</v>
      </c>
      <c r="K225" t="s" s="2">
        <v>105</v>
      </c>
      <c r="L225" t="s" s="2">
        <v>226</v>
      </c>
      <c r="M225" t="s" s="2">
        <v>227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228</v>
      </c>
      <c r="AG225" t="s" s="2">
        <v>80</v>
      </c>
      <c r="AH225" t="s" s="2">
        <v>91</v>
      </c>
      <c r="AI225" t="s" s="2">
        <v>79</v>
      </c>
      <c r="AJ225" t="s" s="2">
        <v>103</v>
      </c>
      <c r="AK225" t="s" s="2">
        <v>79</v>
      </c>
      <c r="AL225" t="s" s="2">
        <v>79</v>
      </c>
      <c r="AM225" t="s" s="2">
        <v>79</v>
      </c>
      <c r="AN225" t="s" s="2">
        <v>194</v>
      </c>
      <c r="AO225" t="s" s="2">
        <v>79</v>
      </c>
      <c r="AP225" t="s" s="2">
        <v>79</v>
      </c>
    </row>
    <row r="226" hidden="true">
      <c r="A226" t="s" s="2">
        <v>795</v>
      </c>
      <c r="B226" t="s" s="2">
        <v>756</v>
      </c>
      <c r="C226" t="s" s="2">
        <v>796</v>
      </c>
      <c r="D226" t="s" s="2">
        <v>79</v>
      </c>
      <c r="E226" s="2"/>
      <c r="F226" t="s" s="2">
        <v>80</v>
      </c>
      <c r="G226" t="s" s="2">
        <v>91</v>
      </c>
      <c r="H226" t="s" s="2">
        <v>79</v>
      </c>
      <c r="I226" t="s" s="2">
        <v>79</v>
      </c>
      <c r="J226" t="s" s="2">
        <v>79</v>
      </c>
      <c r="K226" t="s" s="2">
        <v>112</v>
      </c>
      <c r="L226" t="s" s="2">
        <v>196</v>
      </c>
      <c r="M226" t="s" s="2">
        <v>197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797</v>
      </c>
      <c r="B227" t="s" s="2">
        <v>775</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798</v>
      </c>
      <c r="B228" t="s" s="2">
        <v>777</v>
      </c>
      <c r="C228" s="2"/>
      <c r="D228" t="s" s="2">
        <v>79</v>
      </c>
      <c r="E228" s="2"/>
      <c r="F228" t="s" s="2">
        <v>80</v>
      </c>
      <c r="G228" t="s" s="2">
        <v>80</v>
      </c>
      <c r="H228" t="s" s="2">
        <v>79</v>
      </c>
      <c r="I228" t="s" s="2">
        <v>79</v>
      </c>
      <c r="J228" t="s" s="2">
        <v>79</v>
      </c>
      <c r="K228" t="s" s="2">
        <v>112</v>
      </c>
      <c r="L228" t="s" s="2">
        <v>196</v>
      </c>
      <c r="M228" t="s" s="2">
        <v>197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79</v>
      </c>
      <c r="AO228" t="s" s="2">
        <v>79</v>
      </c>
      <c r="AP228" t="s" s="2">
        <v>79</v>
      </c>
    </row>
    <row r="229" hidden="true">
      <c r="A229" t="s" s="2">
        <v>799</v>
      </c>
      <c r="B229" t="s" s="2">
        <v>779</v>
      </c>
      <c r="C229" s="2"/>
      <c r="D229" t="s" s="2">
        <v>79</v>
      </c>
      <c r="E229" s="2"/>
      <c r="F229" t="s" s="2">
        <v>91</v>
      </c>
      <c r="G229" t="s" s="2">
        <v>91</v>
      </c>
      <c r="H229" t="s" s="2">
        <v>79</v>
      </c>
      <c r="I229" t="s" s="2">
        <v>79</v>
      </c>
      <c r="J229" t="s" s="2">
        <v>79</v>
      </c>
      <c r="K229" t="s" s="2">
        <v>133</v>
      </c>
      <c r="L229" t="s" s="2">
        <v>218</v>
      </c>
      <c r="M229" t="s" s="2">
        <v>219</v>
      </c>
      <c r="N229" t="s" s="2">
        <v>220</v>
      </c>
      <c r="O229" s="2"/>
      <c r="P229" t="s" s="2">
        <v>79</v>
      </c>
      <c r="Q229" s="2"/>
      <c r="R229" t="s" s="2">
        <v>796</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222</v>
      </c>
      <c r="AG229" t="s" s="2">
        <v>91</v>
      </c>
      <c r="AH229" t="s" s="2">
        <v>91</v>
      </c>
      <c r="AI229" t="s" s="2">
        <v>79</v>
      </c>
      <c r="AJ229" t="s" s="2">
        <v>79</v>
      </c>
      <c r="AK229" t="s" s="2">
        <v>79</v>
      </c>
      <c r="AL229" t="s" s="2">
        <v>79</v>
      </c>
      <c r="AM229" t="s" s="2">
        <v>79</v>
      </c>
      <c r="AN229" t="s" s="2">
        <v>194</v>
      </c>
      <c r="AO229" t="s" s="2">
        <v>79</v>
      </c>
      <c r="AP229" t="s" s="2">
        <v>79</v>
      </c>
    </row>
    <row r="230" hidden="true">
      <c r="A230" t="s" s="2">
        <v>800</v>
      </c>
      <c r="B230" t="s" s="2">
        <v>781</v>
      </c>
      <c r="C230" s="2"/>
      <c r="D230" t="s" s="2">
        <v>79</v>
      </c>
      <c r="E230" s="2"/>
      <c r="F230" t="s" s="2">
        <v>80</v>
      </c>
      <c r="G230" t="s" s="2">
        <v>91</v>
      </c>
      <c r="H230" t="s" s="2">
        <v>79</v>
      </c>
      <c r="I230" t="s" s="2">
        <v>79</v>
      </c>
      <c r="J230" t="s" s="2">
        <v>79</v>
      </c>
      <c r="K230" t="s" s="2">
        <v>105</v>
      </c>
      <c r="L230" t="s" s="2">
        <v>226</v>
      </c>
      <c r="M230" t="s" s="2">
        <v>227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228</v>
      </c>
      <c r="AG230" t="s" s="2">
        <v>80</v>
      </c>
      <c r="AH230" t="s" s="2">
        <v>91</v>
      </c>
      <c r="AI230" t="s" s="2">
        <v>79</v>
      </c>
      <c r="AJ230" t="s" s="2">
        <v>103</v>
      </c>
      <c r="AK230" t="s" s="2">
        <v>79</v>
      </c>
      <c r="AL230" t="s" s="2">
        <v>79</v>
      </c>
      <c r="AM230" t="s" s="2">
        <v>79</v>
      </c>
      <c r="AN230" t="s" s="2">
        <v>194</v>
      </c>
      <c r="AO230" t="s" s="2">
        <v>79</v>
      </c>
      <c r="AP230" t="s" s="2">
        <v>79</v>
      </c>
    </row>
    <row r="231" hidden="true">
      <c r="A231" t="s" s="2">
        <v>801</v>
      </c>
      <c r="B231" t="s" s="2">
        <v>756</v>
      </c>
      <c r="C231" t="s" s="2">
        <v>802</v>
      </c>
      <c r="D231" t="s" s="2">
        <v>79</v>
      </c>
      <c r="E231" s="2"/>
      <c r="F231" t="s" s="2">
        <v>80</v>
      </c>
      <c r="G231" t="s" s="2">
        <v>91</v>
      </c>
      <c r="H231" t="s" s="2">
        <v>79</v>
      </c>
      <c r="I231" t="s" s="2">
        <v>79</v>
      </c>
      <c r="J231" t="s" s="2">
        <v>79</v>
      </c>
      <c r="K231" t="s" s="2">
        <v>112</v>
      </c>
      <c r="L231" t="s" s="2">
        <v>196</v>
      </c>
      <c r="M231" t="s" s="2">
        <v>197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803</v>
      </c>
      <c r="B232" t="s" s="2">
        <v>775</v>
      </c>
      <c r="C232" s="2"/>
      <c r="D232" t="s" s="2">
        <v>79</v>
      </c>
      <c r="E232" s="2"/>
      <c r="F232" t="s" s="2">
        <v>80</v>
      </c>
      <c r="G232" t="s" s="2">
        <v>91</v>
      </c>
      <c r="H232" t="s" s="2">
        <v>79</v>
      </c>
      <c r="I232" t="s" s="2">
        <v>79</v>
      </c>
      <c r="J232" t="s" s="2">
        <v>79</v>
      </c>
      <c r="K232" t="s" s="2">
        <v>105</v>
      </c>
      <c r="L232" t="s" s="2">
        <v>106</v>
      </c>
      <c r="M232" t="s" s="2">
        <v>107</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108</v>
      </c>
      <c r="AG232" t="s" s="2">
        <v>80</v>
      </c>
      <c r="AH232" t="s" s="2">
        <v>91</v>
      </c>
      <c r="AI232" t="s" s="2">
        <v>79</v>
      </c>
      <c r="AJ232" t="s" s="2">
        <v>79</v>
      </c>
      <c r="AK232" t="s" s="2">
        <v>79</v>
      </c>
      <c r="AL232" t="s" s="2">
        <v>79</v>
      </c>
      <c r="AM232" t="s" s="2">
        <v>79</v>
      </c>
      <c r="AN232" t="s" s="2">
        <v>109</v>
      </c>
      <c r="AO232" t="s" s="2">
        <v>79</v>
      </c>
      <c r="AP232" t="s" s="2">
        <v>79</v>
      </c>
    </row>
    <row r="233" hidden="true">
      <c r="A233" t="s" s="2">
        <v>804</v>
      </c>
      <c r="B233" t="s" s="2">
        <v>777</v>
      </c>
      <c r="C233" s="2"/>
      <c r="D233" t="s" s="2">
        <v>79</v>
      </c>
      <c r="E233" s="2"/>
      <c r="F233" t="s" s="2">
        <v>80</v>
      </c>
      <c r="G233" t="s" s="2">
        <v>80</v>
      </c>
      <c r="H233" t="s" s="2">
        <v>79</v>
      </c>
      <c r="I233" t="s" s="2">
        <v>79</v>
      </c>
      <c r="J233" t="s" s="2">
        <v>79</v>
      </c>
      <c r="K233" t="s" s="2">
        <v>112</v>
      </c>
      <c r="L233" t="s" s="2">
        <v>196</v>
      </c>
      <c r="M233" t="s" s="2">
        <v>197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116</v>
      </c>
      <c r="AC233" t="s" s="2">
        <v>117</v>
      </c>
      <c r="AD233" t="s" s="2">
        <v>79</v>
      </c>
      <c r="AE233" t="s" s="2">
        <v>118</v>
      </c>
      <c r="AF233" t="s" s="2">
        <v>119</v>
      </c>
      <c r="AG233" t="s" s="2">
        <v>80</v>
      </c>
      <c r="AH233" t="s" s="2">
        <v>81</v>
      </c>
      <c r="AI233" t="s" s="2">
        <v>79</v>
      </c>
      <c r="AJ233" t="s" s="2">
        <v>120</v>
      </c>
      <c r="AK233" t="s" s="2">
        <v>79</v>
      </c>
      <c r="AL233" t="s" s="2">
        <v>79</v>
      </c>
      <c r="AM233" t="s" s="2">
        <v>79</v>
      </c>
      <c r="AN233" t="s" s="2">
        <v>79</v>
      </c>
      <c r="AO233" t="s" s="2">
        <v>79</v>
      </c>
      <c r="AP233" t="s" s="2">
        <v>79</v>
      </c>
    </row>
    <row r="234" hidden="true">
      <c r="A234" t="s" s="2">
        <v>805</v>
      </c>
      <c r="B234" t="s" s="2">
        <v>779</v>
      </c>
      <c r="C234" s="2"/>
      <c r="D234" t="s" s="2">
        <v>79</v>
      </c>
      <c r="E234" s="2"/>
      <c r="F234" t="s" s="2">
        <v>91</v>
      </c>
      <c r="G234" t="s" s="2">
        <v>91</v>
      </c>
      <c r="H234" t="s" s="2">
        <v>79</v>
      </c>
      <c r="I234" t="s" s="2">
        <v>79</v>
      </c>
      <c r="J234" t="s" s="2">
        <v>79</v>
      </c>
      <c r="K234" t="s" s="2">
        <v>133</v>
      </c>
      <c r="L234" t="s" s="2">
        <v>218</v>
      </c>
      <c r="M234" t="s" s="2">
        <v>219</v>
      </c>
      <c r="N234" t="s" s="2">
        <v>220</v>
      </c>
      <c r="O234" s="2"/>
      <c r="P234" t="s" s="2">
        <v>79</v>
      </c>
      <c r="Q234" s="2"/>
      <c r="R234" t="s" s="2">
        <v>802</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222</v>
      </c>
      <c r="AG234" t="s" s="2">
        <v>91</v>
      </c>
      <c r="AH234" t="s" s="2">
        <v>91</v>
      </c>
      <c r="AI234" t="s" s="2">
        <v>79</v>
      </c>
      <c r="AJ234" t="s" s="2">
        <v>79</v>
      </c>
      <c r="AK234" t="s" s="2">
        <v>79</v>
      </c>
      <c r="AL234" t="s" s="2">
        <v>79</v>
      </c>
      <c r="AM234" t="s" s="2">
        <v>79</v>
      </c>
      <c r="AN234" t="s" s="2">
        <v>194</v>
      </c>
      <c r="AO234" t="s" s="2">
        <v>79</v>
      </c>
      <c r="AP234" t="s" s="2">
        <v>79</v>
      </c>
    </row>
    <row r="235" hidden="true">
      <c r="A235" t="s" s="2">
        <v>806</v>
      </c>
      <c r="B235" t="s" s="2">
        <v>781</v>
      </c>
      <c r="C235" s="2"/>
      <c r="D235" t="s" s="2">
        <v>79</v>
      </c>
      <c r="E235" s="2"/>
      <c r="F235" t="s" s="2">
        <v>80</v>
      </c>
      <c r="G235" t="s" s="2">
        <v>91</v>
      </c>
      <c r="H235" t="s" s="2">
        <v>79</v>
      </c>
      <c r="I235" t="s" s="2">
        <v>79</v>
      </c>
      <c r="J235" t="s" s="2">
        <v>79</v>
      </c>
      <c r="K235" t="s" s="2">
        <v>475</v>
      </c>
      <c r="L235" t="s" s="2">
        <v>226</v>
      </c>
      <c r="M235" t="s" s="2">
        <v>227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228</v>
      </c>
      <c r="AG235" t="s" s="2">
        <v>80</v>
      </c>
      <c r="AH235" t="s" s="2">
        <v>91</v>
      </c>
      <c r="AI235" t="s" s="2">
        <v>79</v>
      </c>
      <c r="AJ235" t="s" s="2">
        <v>103</v>
      </c>
      <c r="AK235" t="s" s="2">
        <v>79</v>
      </c>
      <c r="AL235" t="s" s="2">
        <v>79</v>
      </c>
      <c r="AM235" t="s" s="2">
        <v>79</v>
      </c>
      <c r="AN235" t="s" s="2">
        <v>194</v>
      </c>
      <c r="AO235" t="s" s="2">
        <v>79</v>
      </c>
      <c r="AP235" t="s" s="2">
        <v>79</v>
      </c>
    </row>
    <row r="236" hidden="true">
      <c r="A236" t="s" s="2">
        <v>807</v>
      </c>
      <c r="B236" t="s" s="2">
        <v>758</v>
      </c>
      <c r="C236" s="2"/>
      <c r="D236" t="s" s="2">
        <v>79</v>
      </c>
      <c r="E236" s="2"/>
      <c r="F236" t="s" s="2">
        <v>91</v>
      </c>
      <c r="G236" t="s" s="2">
        <v>91</v>
      </c>
      <c r="H236" t="s" s="2">
        <v>79</v>
      </c>
      <c r="I236" t="s" s="2">
        <v>79</v>
      </c>
      <c r="J236" t="s" s="2">
        <v>79</v>
      </c>
      <c r="K236" t="s" s="2">
        <v>133</v>
      </c>
      <c r="L236" t="s" s="2">
        <v>218</v>
      </c>
      <c r="M236" t="s" s="2">
        <v>219</v>
      </c>
      <c r="N236" t="s" s="2">
        <v>220</v>
      </c>
      <c r="O236" s="2"/>
      <c r="P236" t="s" s="2">
        <v>79</v>
      </c>
      <c r="Q236" s="2"/>
      <c r="R236" t="s" s="2">
        <v>808</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222</v>
      </c>
      <c r="AG236" t="s" s="2">
        <v>91</v>
      </c>
      <c r="AH236" t="s" s="2">
        <v>91</v>
      </c>
      <c r="AI236" t="s" s="2">
        <v>79</v>
      </c>
      <c r="AJ236" t="s" s="2">
        <v>79</v>
      </c>
      <c r="AK236" t="s" s="2">
        <v>79</v>
      </c>
      <c r="AL236" t="s" s="2">
        <v>79</v>
      </c>
      <c r="AM236" t="s" s="2">
        <v>79</v>
      </c>
      <c r="AN236" t="s" s="2">
        <v>194</v>
      </c>
      <c r="AO236" t="s" s="2">
        <v>79</v>
      </c>
      <c r="AP236" t="s" s="2">
        <v>79</v>
      </c>
    </row>
    <row r="237" hidden="true">
      <c r="A237" t="s" s="2">
        <v>809</v>
      </c>
      <c r="B237" t="s" s="2">
        <v>761</v>
      </c>
      <c r="C237" s="2"/>
      <c r="D237" t="s" s="2">
        <v>79</v>
      </c>
      <c r="E237" s="2"/>
      <c r="F237" t="s" s="2">
        <v>80</v>
      </c>
      <c r="G237" t="s" s="2">
        <v>80</v>
      </c>
      <c r="H237" t="s" s="2">
        <v>79</v>
      </c>
      <c r="I237" t="s" s="2">
        <v>79</v>
      </c>
      <c r="J237" t="s" s="2">
        <v>79</v>
      </c>
      <c r="K237" t="s" s="2">
        <v>810</v>
      </c>
      <c r="L237" t="s" s="2">
        <v>226</v>
      </c>
      <c r="M237" t="s" s="2">
        <v>227</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228</v>
      </c>
      <c r="AG237" t="s" s="2">
        <v>80</v>
      </c>
      <c r="AH237" t="s" s="2">
        <v>91</v>
      </c>
      <c r="AI237" t="s" s="2">
        <v>79</v>
      </c>
      <c r="AJ237" t="s" s="2">
        <v>103</v>
      </c>
      <c r="AK237" t="s" s="2">
        <v>79</v>
      </c>
      <c r="AL237" t="s" s="2">
        <v>79</v>
      </c>
      <c r="AM237" t="s" s="2">
        <v>79</v>
      </c>
      <c r="AN237" t="s" s="2">
        <v>194</v>
      </c>
      <c r="AO237" t="s" s="2">
        <v>79</v>
      </c>
      <c r="AP237" t="s" s="2">
        <v>79</v>
      </c>
    </row>
    <row r="238" hidden="true">
      <c r="A238" t="s" s="2">
        <v>811</v>
      </c>
      <c r="B238" t="s" s="2">
        <v>705</v>
      </c>
      <c r="C238" s="2"/>
      <c r="D238" t="s" s="2">
        <v>79</v>
      </c>
      <c r="E238" s="2"/>
      <c r="F238" t="s" s="2">
        <v>91</v>
      </c>
      <c r="G238" t="s" s="2">
        <v>91</v>
      </c>
      <c r="H238" t="s" s="2">
        <v>79</v>
      </c>
      <c r="I238" t="s" s="2">
        <v>79</v>
      </c>
      <c r="J238" t="s" s="2">
        <v>92</v>
      </c>
      <c r="K238" t="s" s="2">
        <v>171</v>
      </c>
      <c r="L238" t="s" s="2">
        <v>706</v>
      </c>
      <c r="M238" t="s" s="2">
        <v>707</v>
      </c>
      <c r="N238" s="2"/>
      <c r="O238" s="2"/>
      <c r="P238" t="s" s="2">
        <v>79</v>
      </c>
      <c r="Q238" s="2"/>
      <c r="R238" t="s" s="2">
        <v>79</v>
      </c>
      <c r="S238" t="s" s="2">
        <v>812</v>
      </c>
      <c r="T238" t="s" s="2">
        <v>79</v>
      </c>
      <c r="U238" t="s" s="2">
        <v>79</v>
      </c>
      <c r="V238" t="s" s="2">
        <v>79</v>
      </c>
      <c r="W238" t="s" s="2">
        <v>79</v>
      </c>
      <c r="X238" t="s" s="2">
        <v>316</v>
      </c>
      <c r="Y238" t="s" s="2">
        <v>708</v>
      </c>
      <c r="Z238" t="s" s="2">
        <v>709</v>
      </c>
      <c r="AA238" t="s" s="2">
        <v>79</v>
      </c>
      <c r="AB238" t="s" s="2">
        <v>79</v>
      </c>
      <c r="AC238" t="s" s="2">
        <v>79</v>
      </c>
      <c r="AD238" t="s" s="2">
        <v>79</v>
      </c>
      <c r="AE238" t="s" s="2">
        <v>79</v>
      </c>
      <c r="AF238" t="s" s="2">
        <v>710</v>
      </c>
      <c r="AG238" t="s" s="2">
        <v>80</v>
      </c>
      <c r="AH238" t="s" s="2">
        <v>91</v>
      </c>
      <c r="AI238" t="s" s="2">
        <v>711</v>
      </c>
      <c r="AJ238" t="s" s="2">
        <v>103</v>
      </c>
      <c r="AK238" t="s" s="2">
        <v>79</v>
      </c>
      <c r="AL238" t="s" s="2">
        <v>79</v>
      </c>
      <c r="AM238" t="s" s="2">
        <v>712</v>
      </c>
      <c r="AN238" t="s" s="2">
        <v>713</v>
      </c>
      <c r="AO238" t="s" s="2">
        <v>714</v>
      </c>
      <c r="AP238" t="s" s="2">
        <v>79</v>
      </c>
    </row>
    <row r="239">
      <c r="A239" t="s" s="2">
        <v>813</v>
      </c>
      <c r="B239" t="s" s="2">
        <v>715</v>
      </c>
      <c r="C239" s="2"/>
      <c r="D239" t="s" s="2">
        <v>79</v>
      </c>
      <c r="E239" s="2"/>
      <c r="F239" t="s" s="2">
        <v>91</v>
      </c>
      <c r="G239" t="s" s="2">
        <v>91</v>
      </c>
      <c r="H239" t="s" s="2">
        <v>92</v>
      </c>
      <c r="I239" t="s" s="2">
        <v>79</v>
      </c>
      <c r="J239" t="s" s="2">
        <v>92</v>
      </c>
      <c r="K239" t="s" s="2">
        <v>105</v>
      </c>
      <c r="L239" t="s" s="2">
        <v>814</v>
      </c>
      <c r="M239" t="s" s="2">
        <v>717</v>
      </c>
      <c r="N239" t="s" s="2">
        <v>718</v>
      </c>
      <c r="O239" t="s" s="2">
        <v>719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720</v>
      </c>
      <c r="AG239" t="s" s="2">
        <v>80</v>
      </c>
      <c r="AH239" t="s" s="2">
        <v>91</v>
      </c>
      <c r="AI239" t="s" s="2">
        <v>79</v>
      </c>
      <c r="AJ239" t="s" s="2">
        <v>103</v>
      </c>
      <c r="AK239" t="s" s="2">
        <v>79</v>
      </c>
      <c r="AL239" t="s" s="2">
        <v>79</v>
      </c>
      <c r="AM239" t="s" s="2">
        <v>721</v>
      </c>
      <c r="AN239" t="s" s="2">
        <v>722</v>
      </c>
      <c r="AO239" t="s" s="2">
        <v>347</v>
      </c>
      <c r="AP239" t="s" s="2">
        <v>79</v>
      </c>
    </row>
    <row r="240" hidden="true">
      <c r="A240" t="s" s="2">
        <v>815</v>
      </c>
      <c r="B240" t="s" s="2">
        <v>723</v>
      </c>
      <c r="C240" s="2"/>
      <c r="D240" t="s" s="2">
        <v>79</v>
      </c>
      <c r="E240" s="2"/>
      <c r="F240" t="s" s="2">
        <v>80</v>
      </c>
      <c r="G240" t="s" s="2">
        <v>91</v>
      </c>
      <c r="H240" t="s" s="2">
        <v>79</v>
      </c>
      <c r="I240" t="s" s="2">
        <v>92</v>
      </c>
      <c r="J240" t="s" s="2">
        <v>92</v>
      </c>
      <c r="K240" t="s" s="2">
        <v>171</v>
      </c>
      <c r="L240" t="s" s="2">
        <v>724</v>
      </c>
      <c r="M240" t="s" s="2">
        <v>725</v>
      </c>
      <c r="N240" t="s" s="2">
        <v>726</v>
      </c>
      <c r="O240" t="s" s="2">
        <v>727</v>
      </c>
      <c r="P240" t="s" s="2">
        <v>79</v>
      </c>
      <c r="Q240" s="2"/>
      <c r="R240" t="s" s="2">
        <v>79</v>
      </c>
      <c r="S240" t="s" s="2">
        <v>79</v>
      </c>
      <c r="T240" t="s" s="2">
        <v>79</v>
      </c>
      <c r="U240" t="s" s="2">
        <v>79</v>
      </c>
      <c r="V240" t="s" s="2">
        <v>79</v>
      </c>
      <c r="W240" t="s" s="2">
        <v>79</v>
      </c>
      <c r="X240" t="s" s="2">
        <v>316</v>
      </c>
      <c r="Y240" t="s" s="2">
        <v>728</v>
      </c>
      <c r="Z240" t="s" s="2">
        <v>729</v>
      </c>
      <c r="AA240" t="s" s="2">
        <v>79</v>
      </c>
      <c r="AB240" t="s" s="2">
        <v>79</v>
      </c>
      <c r="AC240" t="s" s="2">
        <v>79</v>
      </c>
      <c r="AD240" t="s" s="2">
        <v>79</v>
      </c>
      <c r="AE240" t="s" s="2">
        <v>79</v>
      </c>
      <c r="AF240" t="s" s="2">
        <v>730</v>
      </c>
      <c r="AG240" t="s" s="2">
        <v>80</v>
      </c>
      <c r="AH240" t="s" s="2">
        <v>91</v>
      </c>
      <c r="AI240" t="s" s="2">
        <v>79</v>
      </c>
      <c r="AJ240" t="s" s="2">
        <v>103</v>
      </c>
      <c r="AK240" t="s" s="2">
        <v>79</v>
      </c>
      <c r="AL240" t="s" s="2">
        <v>79</v>
      </c>
      <c r="AM240" t="s" s="2">
        <v>731</v>
      </c>
      <c r="AN240" t="s" s="2">
        <v>732</v>
      </c>
      <c r="AO240" t="s" s="2">
        <v>733</v>
      </c>
      <c r="AP240" t="s" s="2">
        <v>79</v>
      </c>
    </row>
    <row r="241" hidden="true">
      <c r="A241" t="s" s="2">
        <v>816</v>
      </c>
      <c r="B241" t="s" s="2">
        <v>734</v>
      </c>
      <c r="C241" s="2"/>
      <c r="D241" t="s" s="2">
        <v>79</v>
      </c>
      <c r="E241" s="2"/>
      <c r="F241" t="s" s="2">
        <v>80</v>
      </c>
      <c r="G241" t="s" s="2">
        <v>91</v>
      </c>
      <c r="H241" t="s" s="2">
        <v>79</v>
      </c>
      <c r="I241" t="s" s="2">
        <v>79</v>
      </c>
      <c r="J241" t="s" s="2">
        <v>92</v>
      </c>
      <c r="K241" t="s" s="2">
        <v>735</v>
      </c>
      <c r="L241" t="s" s="2">
        <v>736</v>
      </c>
      <c r="M241" t="s" s="2">
        <v>737</v>
      </c>
      <c r="N241" t="s" s="2">
        <v>738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739</v>
      </c>
      <c r="AG241" t="s" s="2">
        <v>80</v>
      </c>
      <c r="AH241" t="s" s="2">
        <v>91</v>
      </c>
      <c r="AI241" t="s" s="2">
        <v>79</v>
      </c>
      <c r="AJ241" t="s" s="2">
        <v>103</v>
      </c>
      <c r="AK241" t="s" s="2">
        <v>79</v>
      </c>
      <c r="AL241" t="s" s="2">
        <v>79</v>
      </c>
      <c r="AM241" t="s" s="2">
        <v>109</v>
      </c>
      <c r="AN241" t="s" s="2">
        <v>109</v>
      </c>
      <c r="AO241" t="s" s="2">
        <v>79</v>
      </c>
      <c r="AP241" t="s" s="2">
        <v>79</v>
      </c>
    </row>
    <row r="242" hidden="true">
      <c r="A242" t="s" s="2">
        <v>817</v>
      </c>
      <c r="B242" t="s" s="2">
        <v>740</v>
      </c>
      <c r="C242" s="2"/>
      <c r="D242" t="s" s="2">
        <v>79</v>
      </c>
      <c r="E242" s="2"/>
      <c r="F242" t="s" s="2">
        <v>80</v>
      </c>
      <c r="G242" t="s" s="2">
        <v>91</v>
      </c>
      <c r="H242" t="s" s="2">
        <v>79</v>
      </c>
      <c r="I242" t="s" s="2">
        <v>79</v>
      </c>
      <c r="J242" t="s" s="2">
        <v>92</v>
      </c>
      <c r="K242" t="s" s="2">
        <v>225</v>
      </c>
      <c r="L242" t="s" s="2">
        <v>741</v>
      </c>
      <c r="M242" t="s" s="2">
        <v>742</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743</v>
      </c>
      <c r="AG242" t="s" s="2">
        <v>80</v>
      </c>
      <c r="AH242" t="s" s="2">
        <v>91</v>
      </c>
      <c r="AI242" t="s" s="2">
        <v>79</v>
      </c>
      <c r="AJ242" t="s" s="2">
        <v>103</v>
      </c>
      <c r="AK242" t="s" s="2">
        <v>79</v>
      </c>
      <c r="AL242" t="s" s="2">
        <v>79</v>
      </c>
      <c r="AM242" t="s" s="2">
        <v>194</v>
      </c>
      <c r="AN242" t="s" s="2">
        <v>744</v>
      </c>
      <c r="AO242" t="s" s="2">
        <v>354</v>
      </c>
      <c r="AP242" t="s" s="2">
        <v>79</v>
      </c>
    </row>
    <row r="243" hidden="true">
      <c r="A243" t="s" s="2">
        <v>818</v>
      </c>
      <c r="B243" t="s" s="2">
        <v>818</v>
      </c>
      <c r="C243" s="2"/>
      <c r="D243" t="s" s="2">
        <v>79</v>
      </c>
      <c r="E243" s="2"/>
      <c r="F243" t="s" s="2">
        <v>80</v>
      </c>
      <c r="G243" t="s" s="2">
        <v>81</v>
      </c>
      <c r="H243" t="s" s="2">
        <v>79</v>
      </c>
      <c r="I243" t="s" s="2">
        <v>79</v>
      </c>
      <c r="J243" t="s" s="2">
        <v>79</v>
      </c>
      <c r="K243" t="s" s="2">
        <v>819</v>
      </c>
      <c r="L243" t="s" s="2">
        <v>820</v>
      </c>
      <c r="M243" t="s" s="2">
        <v>821</v>
      </c>
      <c r="N243" t="s" s="2">
        <v>822</v>
      </c>
      <c r="O243" t="s" s="2">
        <v>823</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818</v>
      </c>
      <c r="AG243" t="s" s="2">
        <v>80</v>
      </c>
      <c r="AH243" t="s" s="2">
        <v>81</v>
      </c>
      <c r="AI243" t="s" s="2">
        <v>203</v>
      </c>
      <c r="AJ243" t="s" s="2">
        <v>824</v>
      </c>
      <c r="AK243" t="s" s="2">
        <v>825</v>
      </c>
      <c r="AL243" t="s" s="2">
        <v>826</v>
      </c>
      <c r="AM243" t="s" s="2">
        <v>827</v>
      </c>
      <c r="AN243" t="s" s="2">
        <v>828</v>
      </c>
      <c r="AO243" t="s" s="2">
        <v>829</v>
      </c>
      <c r="AP243" t="s" s="2">
        <v>79</v>
      </c>
    </row>
    <row r="244" hidden="true">
      <c r="A244" t="s" s="2">
        <v>830</v>
      </c>
      <c r="B244" t="s" s="2">
        <v>830</v>
      </c>
      <c r="C244" s="2"/>
      <c r="D244" t="s" s="2">
        <v>79</v>
      </c>
      <c r="E244" s="2"/>
      <c r="F244" t="s" s="2">
        <v>80</v>
      </c>
      <c r="G244" t="s" s="2">
        <v>91</v>
      </c>
      <c r="H244" t="s" s="2">
        <v>79</v>
      </c>
      <c r="I244" t="s" s="2">
        <v>79</v>
      </c>
      <c r="J244" t="s" s="2">
        <v>92</v>
      </c>
      <c r="K244" t="s" s="2">
        <v>831</v>
      </c>
      <c r="L244" t="s" s="2">
        <v>832</v>
      </c>
      <c r="M244" t="s" s="2">
        <v>833</v>
      </c>
      <c r="N244" s="2"/>
      <c r="O244" t="s" s="2">
        <v>834</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830</v>
      </c>
      <c r="AG244" t="s" s="2">
        <v>80</v>
      </c>
      <c r="AH244" t="s" s="2">
        <v>91</v>
      </c>
      <c r="AI244" t="s" s="2">
        <v>79</v>
      </c>
      <c r="AJ244" t="s" s="2">
        <v>103</v>
      </c>
      <c r="AK244" t="s" s="2">
        <v>79</v>
      </c>
      <c r="AL244" t="s" s="2">
        <v>835</v>
      </c>
      <c r="AM244" t="s" s="2">
        <v>531</v>
      </c>
      <c r="AN244" t="s" s="2">
        <v>836</v>
      </c>
      <c r="AO244" t="s" s="2">
        <v>109</v>
      </c>
      <c r="AP244" t="s" s="2">
        <v>79</v>
      </c>
    </row>
    <row r="245" hidden="true">
      <c r="A245" t="s" s="2">
        <v>837</v>
      </c>
      <c r="B245" t="s" s="2">
        <v>837</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838</v>
      </c>
      <c r="B246" t="s" s="2">
        <v>838</v>
      </c>
      <c r="C246" s="2"/>
      <c r="D246" t="s" s="2">
        <v>111</v>
      </c>
      <c r="E246" s="2"/>
      <c r="F246" t="s" s="2">
        <v>80</v>
      </c>
      <c r="G246" t="s" s="2">
        <v>81</v>
      </c>
      <c r="H246" t="s" s="2">
        <v>79</v>
      </c>
      <c r="I246" t="s" s="2">
        <v>79</v>
      </c>
      <c r="J246" t="s" s="2">
        <v>79</v>
      </c>
      <c r="K246" t="s" s="2">
        <v>112</v>
      </c>
      <c r="L246" t="s" s="2">
        <v>113</v>
      </c>
      <c r="M246" t="s" s="2">
        <v>114</v>
      </c>
      <c r="N246" t="s" s="2">
        <v>115</v>
      </c>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109</v>
      </c>
      <c r="AO246" t="s" s="2">
        <v>79</v>
      </c>
      <c r="AP246" t="s" s="2">
        <v>79</v>
      </c>
    </row>
    <row r="247" hidden="true">
      <c r="A247" t="s" s="2">
        <v>839</v>
      </c>
      <c r="B247" t="s" s="2">
        <v>839</v>
      </c>
      <c r="C247" s="2"/>
      <c r="D247" t="s" s="2">
        <v>79</v>
      </c>
      <c r="E247" s="2"/>
      <c r="F247" t="s" s="2">
        <v>80</v>
      </c>
      <c r="G247" t="s" s="2">
        <v>91</v>
      </c>
      <c r="H247" t="s" s="2">
        <v>79</v>
      </c>
      <c r="I247" t="s" s="2">
        <v>79</v>
      </c>
      <c r="J247" t="s" s="2">
        <v>92</v>
      </c>
      <c r="K247" t="s" s="2">
        <v>105</v>
      </c>
      <c r="L247" t="s" s="2">
        <v>840</v>
      </c>
      <c r="M247" t="s" s="2">
        <v>841</v>
      </c>
      <c r="N247" t="s" s="2">
        <v>842</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843</v>
      </c>
      <c r="AG247" t="s" s="2">
        <v>80</v>
      </c>
      <c r="AH247" t="s" s="2">
        <v>91</v>
      </c>
      <c r="AI247" t="s" s="2">
        <v>844</v>
      </c>
      <c r="AJ247" t="s" s="2">
        <v>103</v>
      </c>
      <c r="AK247" t="s" s="2">
        <v>79</v>
      </c>
      <c r="AL247" t="s" s="2">
        <v>79</v>
      </c>
      <c r="AM247" t="s" s="2">
        <v>79</v>
      </c>
      <c r="AN247" t="s" s="2">
        <v>194</v>
      </c>
      <c r="AO247" t="s" s="2">
        <v>79</v>
      </c>
      <c r="AP247" t="s" s="2">
        <v>79</v>
      </c>
    </row>
    <row r="248" hidden="true">
      <c r="A248" t="s" s="2">
        <v>845</v>
      </c>
      <c r="B248" t="s" s="2">
        <v>845</v>
      </c>
      <c r="C248" s="2"/>
      <c r="D248" t="s" s="2">
        <v>79</v>
      </c>
      <c r="E248" s="2"/>
      <c r="F248" t="s" s="2">
        <v>80</v>
      </c>
      <c r="G248" t="s" s="2">
        <v>91</v>
      </c>
      <c r="H248" t="s" s="2">
        <v>79</v>
      </c>
      <c r="I248" t="s" s="2">
        <v>79</v>
      </c>
      <c r="J248" t="s" s="2">
        <v>92</v>
      </c>
      <c r="K248" t="s" s="2">
        <v>133</v>
      </c>
      <c r="L248" t="s" s="2">
        <v>846</v>
      </c>
      <c r="M248" t="s" s="2">
        <v>847</v>
      </c>
      <c r="N248" t="s" s="2">
        <v>848</v>
      </c>
      <c r="O248" s="2"/>
      <c r="P248" t="s" s="2">
        <v>79</v>
      </c>
      <c r="Q248" s="2"/>
      <c r="R248" t="s" s="2">
        <v>79</v>
      </c>
      <c r="S248" t="s" s="2">
        <v>79</v>
      </c>
      <c r="T248" t="s" s="2">
        <v>79</v>
      </c>
      <c r="U248" t="s" s="2">
        <v>79</v>
      </c>
      <c r="V248" t="s" s="2">
        <v>79</v>
      </c>
      <c r="W248" t="s" s="2">
        <v>79</v>
      </c>
      <c r="X248" t="s" s="2">
        <v>153</v>
      </c>
      <c r="Y248" s="2"/>
      <c r="Z248" t="s" s="2">
        <v>549</v>
      </c>
      <c r="AA248" t="s" s="2">
        <v>79</v>
      </c>
      <c r="AB248" t="s" s="2">
        <v>79</v>
      </c>
      <c r="AC248" t="s" s="2">
        <v>79</v>
      </c>
      <c r="AD248" t="s" s="2">
        <v>79</v>
      </c>
      <c r="AE248" t="s" s="2">
        <v>79</v>
      </c>
      <c r="AF248" t="s" s="2">
        <v>849</v>
      </c>
      <c r="AG248" t="s" s="2">
        <v>80</v>
      </c>
      <c r="AH248" t="s" s="2">
        <v>91</v>
      </c>
      <c r="AI248" t="s" s="2">
        <v>79</v>
      </c>
      <c r="AJ248" t="s" s="2">
        <v>103</v>
      </c>
      <c r="AK248" t="s" s="2">
        <v>79</v>
      </c>
      <c r="AL248" t="s" s="2">
        <v>79</v>
      </c>
      <c r="AM248" t="s" s="2">
        <v>79</v>
      </c>
      <c r="AN248" t="s" s="2">
        <v>194</v>
      </c>
      <c r="AO248" t="s" s="2">
        <v>79</v>
      </c>
      <c r="AP248" t="s" s="2">
        <v>79</v>
      </c>
    </row>
    <row r="249" hidden="true">
      <c r="A249" t="s" s="2">
        <v>850</v>
      </c>
      <c r="B249" t="s" s="2">
        <v>850</v>
      </c>
      <c r="C249" s="2"/>
      <c r="D249" t="s" s="2">
        <v>79</v>
      </c>
      <c r="E249" s="2"/>
      <c r="F249" t="s" s="2">
        <v>80</v>
      </c>
      <c r="G249" t="s" s="2">
        <v>91</v>
      </c>
      <c r="H249" t="s" s="2">
        <v>79</v>
      </c>
      <c r="I249" t="s" s="2">
        <v>79</v>
      </c>
      <c r="J249" t="s" s="2">
        <v>92</v>
      </c>
      <c r="K249" t="s" s="2">
        <v>298</v>
      </c>
      <c r="L249" t="s" s="2">
        <v>851</v>
      </c>
      <c r="M249" t="s" s="2">
        <v>852</v>
      </c>
      <c r="N249" t="s" s="2">
        <v>853</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854</v>
      </c>
      <c r="AG249" t="s" s="2">
        <v>80</v>
      </c>
      <c r="AH249" t="s" s="2">
        <v>91</v>
      </c>
      <c r="AI249" t="s" s="2">
        <v>79</v>
      </c>
      <c r="AJ249" t="s" s="2">
        <v>103</v>
      </c>
      <c r="AK249" t="s" s="2">
        <v>79</v>
      </c>
      <c r="AL249" t="s" s="2">
        <v>79</v>
      </c>
      <c r="AM249" t="s" s="2">
        <v>79</v>
      </c>
      <c r="AN249" t="s" s="2">
        <v>855</v>
      </c>
      <c r="AO249" t="s" s="2">
        <v>79</v>
      </c>
      <c r="AP249" t="s" s="2">
        <v>79</v>
      </c>
    </row>
    <row r="250" hidden="true">
      <c r="A250" t="s" s="2">
        <v>856</v>
      </c>
      <c r="B250" t="s" s="2">
        <v>856</v>
      </c>
      <c r="C250" s="2"/>
      <c r="D250" t="s" s="2">
        <v>79</v>
      </c>
      <c r="E250" s="2"/>
      <c r="F250" t="s" s="2">
        <v>80</v>
      </c>
      <c r="G250" t="s" s="2">
        <v>91</v>
      </c>
      <c r="H250" t="s" s="2">
        <v>79</v>
      </c>
      <c r="I250" t="s" s="2">
        <v>79</v>
      </c>
      <c r="J250" t="s" s="2">
        <v>92</v>
      </c>
      <c r="K250" t="s" s="2">
        <v>105</v>
      </c>
      <c r="L250" t="s" s="2">
        <v>857</v>
      </c>
      <c r="M250" t="s" s="2">
        <v>858</v>
      </c>
      <c r="N250" t="s" s="2">
        <v>859</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860</v>
      </c>
      <c r="AG250" t="s" s="2">
        <v>80</v>
      </c>
      <c r="AH250" t="s" s="2">
        <v>91</v>
      </c>
      <c r="AI250" t="s" s="2">
        <v>79</v>
      </c>
      <c r="AJ250" t="s" s="2">
        <v>103</v>
      </c>
      <c r="AK250" t="s" s="2">
        <v>79</v>
      </c>
      <c r="AL250" t="s" s="2">
        <v>79</v>
      </c>
      <c r="AM250" t="s" s="2">
        <v>79</v>
      </c>
      <c r="AN250" t="s" s="2">
        <v>194</v>
      </c>
      <c r="AO250" t="s" s="2">
        <v>79</v>
      </c>
      <c r="AP250" t="s" s="2">
        <v>79</v>
      </c>
    </row>
    <row r="251" hidden="true">
      <c r="A251" t="s" s="2">
        <v>861</v>
      </c>
      <c r="B251" t="s" s="2">
        <v>861</v>
      </c>
      <c r="C251" s="2"/>
      <c r="D251" t="s" s="2">
        <v>79</v>
      </c>
      <c r="E251" s="2"/>
      <c r="F251" t="s" s="2">
        <v>80</v>
      </c>
      <c r="G251" t="s" s="2">
        <v>81</v>
      </c>
      <c r="H251" t="s" s="2">
        <v>79</v>
      </c>
      <c r="I251" t="s" s="2">
        <v>79</v>
      </c>
      <c r="J251" t="s" s="2">
        <v>79</v>
      </c>
      <c r="K251" t="s" s="2">
        <v>862</v>
      </c>
      <c r="L251" t="s" s="2">
        <v>863</v>
      </c>
      <c r="M251" t="s" s="2">
        <v>864</v>
      </c>
      <c r="N251" t="s" s="2">
        <v>865</v>
      </c>
      <c r="O251" t="s" s="2">
        <v>866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861</v>
      </c>
      <c r="AG251" t="s" s="2">
        <v>80</v>
      </c>
      <c r="AH251" t="s" s="2">
        <v>81</v>
      </c>
      <c r="AI251" t="s" s="2">
        <v>79</v>
      </c>
      <c r="AJ251" t="s" s="2">
        <v>103</v>
      </c>
      <c r="AK251" t="s" s="2">
        <v>79</v>
      </c>
      <c r="AL251" t="s" s="2">
        <v>79</v>
      </c>
      <c r="AM251" t="s" s="2">
        <v>79</v>
      </c>
      <c r="AN251" t="s" s="2">
        <v>867</v>
      </c>
      <c r="AO251" t="s" s="2">
        <v>79</v>
      </c>
      <c r="AP251" t="s" s="2">
        <v>79</v>
      </c>
    </row>
    <row r="252" hidden="true">
      <c r="A252" t="s" s="2">
        <v>868</v>
      </c>
      <c r="B252" t="s" s="2">
        <v>868</v>
      </c>
      <c r="C252" s="2"/>
      <c r="D252" t="s" s="2">
        <v>79</v>
      </c>
      <c r="E252" s="2"/>
      <c r="F252" t="s" s="2">
        <v>80</v>
      </c>
      <c r="G252" t="s" s="2">
        <v>91</v>
      </c>
      <c r="H252" t="s" s="2">
        <v>79</v>
      </c>
      <c r="I252" t="s" s="2">
        <v>79</v>
      </c>
      <c r="J252" t="s" s="2">
        <v>79</v>
      </c>
      <c r="K252" t="s" s="2">
        <v>105</v>
      </c>
      <c r="L252" t="s" s="2">
        <v>106</v>
      </c>
      <c r="M252" t="s" s="2">
        <v>107</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108</v>
      </c>
      <c r="AG252" t="s" s="2">
        <v>80</v>
      </c>
      <c r="AH252" t="s" s="2">
        <v>91</v>
      </c>
      <c r="AI252" t="s" s="2">
        <v>79</v>
      </c>
      <c r="AJ252" t="s" s="2">
        <v>79</v>
      </c>
      <c r="AK252" t="s" s="2">
        <v>79</v>
      </c>
      <c r="AL252" t="s" s="2">
        <v>79</v>
      </c>
      <c r="AM252" t="s" s="2">
        <v>79</v>
      </c>
      <c r="AN252" t="s" s="2">
        <v>109</v>
      </c>
      <c r="AO252" t="s" s="2">
        <v>79</v>
      </c>
      <c r="AP252" t="s" s="2">
        <v>79</v>
      </c>
    </row>
    <row r="253" hidden="true">
      <c r="A253" t="s" s="2">
        <v>869</v>
      </c>
      <c r="B253" t="s" s="2">
        <v>869</v>
      </c>
      <c r="C253" s="2"/>
      <c r="D253" t="s" s="2">
        <v>111</v>
      </c>
      <c r="E253" s="2"/>
      <c r="F253" t="s" s="2">
        <v>80</v>
      </c>
      <c r="G253" t="s" s="2">
        <v>81</v>
      </c>
      <c r="H253" t="s" s="2">
        <v>79</v>
      </c>
      <c r="I253" t="s" s="2">
        <v>79</v>
      </c>
      <c r="J253" t="s" s="2">
        <v>79</v>
      </c>
      <c r="K253" t="s" s="2">
        <v>112</v>
      </c>
      <c r="L253" t="s" s="2">
        <v>113</v>
      </c>
      <c r="M253" t="s" s="2">
        <v>114</v>
      </c>
      <c r="N253" t="s" s="2">
        <v>115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79</v>
      </c>
      <c r="AJ253" t="s" s="2">
        <v>120</v>
      </c>
      <c r="AK253" t="s" s="2">
        <v>79</v>
      </c>
      <c r="AL253" t="s" s="2">
        <v>79</v>
      </c>
      <c r="AM253" t="s" s="2">
        <v>79</v>
      </c>
      <c r="AN253" t="s" s="2">
        <v>109</v>
      </c>
      <c r="AO253" t="s" s="2">
        <v>79</v>
      </c>
      <c r="AP253" t="s" s="2">
        <v>79</v>
      </c>
    </row>
    <row r="254" hidden="true">
      <c r="A254" t="s" s="2">
        <v>870</v>
      </c>
      <c r="B254" t="s" s="2">
        <v>870</v>
      </c>
      <c r="C254" s="2"/>
      <c r="D254" t="s" s="2">
        <v>871</v>
      </c>
      <c r="E254" s="2"/>
      <c r="F254" t="s" s="2">
        <v>80</v>
      </c>
      <c r="G254" t="s" s="2">
        <v>81</v>
      </c>
      <c r="H254" t="s" s="2">
        <v>79</v>
      </c>
      <c r="I254" t="s" s="2">
        <v>92</v>
      </c>
      <c r="J254" t="s" s="2">
        <v>92</v>
      </c>
      <c r="K254" t="s" s="2">
        <v>112</v>
      </c>
      <c r="L254" t="s" s="2">
        <v>872</v>
      </c>
      <c r="M254" t="s" s="2">
        <v>873</v>
      </c>
      <c r="N254" t="s" s="2">
        <v>115</v>
      </c>
      <c r="O254" t="s" s="2">
        <v>295</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874</v>
      </c>
      <c r="AG254" t="s" s="2">
        <v>80</v>
      </c>
      <c r="AH254" t="s" s="2">
        <v>81</v>
      </c>
      <c r="AI254" t="s" s="2">
        <v>79</v>
      </c>
      <c r="AJ254" t="s" s="2">
        <v>120</v>
      </c>
      <c r="AK254" t="s" s="2">
        <v>79</v>
      </c>
      <c r="AL254" t="s" s="2">
        <v>79</v>
      </c>
      <c r="AM254" t="s" s="2">
        <v>79</v>
      </c>
      <c r="AN254" t="s" s="2">
        <v>194</v>
      </c>
      <c r="AO254" t="s" s="2">
        <v>79</v>
      </c>
      <c r="AP254" t="s" s="2">
        <v>79</v>
      </c>
    </row>
    <row r="255" hidden="true">
      <c r="A255" t="s" s="2">
        <v>875</v>
      </c>
      <c r="B255" t="s" s="2">
        <v>875</v>
      </c>
      <c r="C255" s="2"/>
      <c r="D255" t="s" s="2">
        <v>79</v>
      </c>
      <c r="E255" s="2"/>
      <c r="F255" t="s" s="2">
        <v>80</v>
      </c>
      <c r="G255" t="s" s="2">
        <v>91</v>
      </c>
      <c r="H255" t="s" s="2">
        <v>79</v>
      </c>
      <c r="I255" t="s" s="2">
        <v>79</v>
      </c>
      <c r="J255" t="s" s="2">
        <v>79</v>
      </c>
      <c r="K255" t="s" s="2">
        <v>321</v>
      </c>
      <c r="L255" t="s" s="2">
        <v>876</v>
      </c>
      <c r="M255" t="s" s="2">
        <v>877</v>
      </c>
      <c r="N255" s="2"/>
      <c r="O255" t="s" s="2">
        <v>878</v>
      </c>
      <c r="P255" t="s" s="2">
        <v>79</v>
      </c>
      <c r="Q255" s="2"/>
      <c r="R255" t="s" s="2">
        <v>79</v>
      </c>
      <c r="S255" t="s" s="2">
        <v>79</v>
      </c>
      <c r="T255" t="s" s="2">
        <v>79</v>
      </c>
      <c r="U255" t="s" s="2">
        <v>79</v>
      </c>
      <c r="V255" t="s" s="2">
        <v>79</v>
      </c>
      <c r="W255" t="s" s="2">
        <v>79</v>
      </c>
      <c r="X255" t="s" s="2">
        <v>153</v>
      </c>
      <c r="Y255" t="s" s="2">
        <v>879</v>
      </c>
      <c r="Z255" t="s" s="2">
        <v>880</v>
      </c>
      <c r="AA255" t="s" s="2">
        <v>79</v>
      </c>
      <c r="AB255" t="s" s="2">
        <v>79</v>
      </c>
      <c r="AC255" t="s" s="2">
        <v>79</v>
      </c>
      <c r="AD255" t="s" s="2">
        <v>79</v>
      </c>
      <c r="AE255" t="s" s="2">
        <v>79</v>
      </c>
      <c r="AF255" t="s" s="2">
        <v>875</v>
      </c>
      <c r="AG255" t="s" s="2">
        <v>80</v>
      </c>
      <c r="AH255" t="s" s="2">
        <v>91</v>
      </c>
      <c r="AI255" t="s" s="2">
        <v>79</v>
      </c>
      <c r="AJ255" t="s" s="2">
        <v>103</v>
      </c>
      <c r="AK255" t="s" s="2">
        <v>79</v>
      </c>
      <c r="AL255" t="s" s="2">
        <v>79</v>
      </c>
      <c r="AM255" t="s" s="2">
        <v>79</v>
      </c>
      <c r="AN255" t="s" s="2">
        <v>881</v>
      </c>
      <c r="AO255" t="s" s="2">
        <v>79</v>
      </c>
      <c r="AP255" t="s" s="2">
        <v>79</v>
      </c>
    </row>
    <row r="256" hidden="true">
      <c r="A256" t="s" s="2">
        <v>882</v>
      </c>
      <c r="B256" t="s" s="2">
        <v>882</v>
      </c>
      <c r="C256" s="2"/>
      <c r="D256" t="s" s="2">
        <v>79</v>
      </c>
      <c r="E256" s="2"/>
      <c r="F256" t="s" s="2">
        <v>80</v>
      </c>
      <c r="G256" t="s" s="2">
        <v>91</v>
      </c>
      <c r="H256" t="s" s="2">
        <v>79</v>
      </c>
      <c r="I256" t="s" s="2">
        <v>79</v>
      </c>
      <c r="J256" t="s" s="2">
        <v>79</v>
      </c>
      <c r="K256" t="s" s="2">
        <v>883</v>
      </c>
      <c r="L256" t="s" s="2">
        <v>884</v>
      </c>
      <c r="M256" t="s" s="2">
        <v>885</v>
      </c>
      <c r="N256" s="2"/>
      <c r="O256" t="s" s="2">
        <v>886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882</v>
      </c>
      <c r="AG256" t="s" s="2">
        <v>80</v>
      </c>
      <c r="AH256" t="s" s="2">
        <v>91</v>
      </c>
      <c r="AI256" t="s" s="2">
        <v>79</v>
      </c>
      <c r="AJ256" t="s" s="2">
        <v>103</v>
      </c>
      <c r="AK256" t="s" s="2">
        <v>79</v>
      </c>
      <c r="AL256" t="s" s="2">
        <v>79</v>
      </c>
      <c r="AM256" t="s" s="2">
        <v>887</v>
      </c>
      <c r="AN256" t="s" s="2">
        <v>888</v>
      </c>
      <c r="AO256" t="s" s="2">
        <v>79</v>
      </c>
      <c r="AP256" t="s" s="2">
        <v>79</v>
      </c>
    </row>
    <row r="257" hidden="true">
      <c r="A257" t="s" s="2">
        <v>889</v>
      </c>
      <c r="B257" t="s" s="2">
        <v>889</v>
      </c>
      <c r="C257" s="2"/>
      <c r="D257" t="s" s="2">
        <v>79</v>
      </c>
      <c r="E257" s="2"/>
      <c r="F257" t="s" s="2">
        <v>80</v>
      </c>
      <c r="G257" t="s" s="2">
        <v>81</v>
      </c>
      <c r="H257" t="s" s="2">
        <v>79</v>
      </c>
      <c r="I257" t="s" s="2">
        <v>79</v>
      </c>
      <c r="J257" t="s" s="2">
        <v>79</v>
      </c>
      <c r="K257" t="s" s="2">
        <v>686</v>
      </c>
      <c r="L257" t="s" s="2">
        <v>890</v>
      </c>
      <c r="M257" t="s" s="2">
        <v>688</v>
      </c>
      <c r="N257" s="2"/>
      <c r="O257" t="s" s="2">
        <v>891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889</v>
      </c>
      <c r="AG257" t="s" s="2">
        <v>80</v>
      </c>
      <c r="AH257" t="s" s="2">
        <v>81</v>
      </c>
      <c r="AI257" t="s" s="2">
        <v>203</v>
      </c>
      <c r="AJ257" t="s" s="2">
        <v>892</v>
      </c>
      <c r="AK257" t="s" s="2">
        <v>79</v>
      </c>
      <c r="AL257" t="s" s="2">
        <v>79</v>
      </c>
      <c r="AM257" t="s" s="2">
        <v>695</v>
      </c>
      <c r="AN257" t="s" s="2">
        <v>696</v>
      </c>
      <c r="AO257" t="s" s="2">
        <v>697</v>
      </c>
      <c r="AP257" t="s" s="2">
        <v>79</v>
      </c>
    </row>
    <row r="258" hidden="true">
      <c r="A258" t="s" s="2">
        <v>893</v>
      </c>
      <c r="B258" t="s" s="2">
        <v>893</v>
      </c>
      <c r="C258" s="2"/>
      <c r="D258" t="s" s="2">
        <v>79</v>
      </c>
      <c r="E258" s="2"/>
      <c r="F258" t="s" s="2">
        <v>80</v>
      </c>
      <c r="G258" t="s" s="2">
        <v>91</v>
      </c>
      <c r="H258" t="s" s="2">
        <v>79</v>
      </c>
      <c r="I258" t="s" s="2">
        <v>79</v>
      </c>
      <c r="J258" t="s" s="2">
        <v>79</v>
      </c>
      <c r="K258" t="s" s="2">
        <v>894</v>
      </c>
      <c r="L258" t="s" s="2">
        <v>895</v>
      </c>
      <c r="M258" t="s" s="2">
        <v>821</v>
      </c>
      <c r="N258" t="s" s="2">
        <v>822</v>
      </c>
      <c r="O258" t="s" s="2">
        <v>896</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893</v>
      </c>
      <c r="AG258" t="s" s="2">
        <v>80</v>
      </c>
      <c r="AH258" t="s" s="2">
        <v>91</v>
      </c>
      <c r="AI258" t="s" s="2">
        <v>203</v>
      </c>
      <c r="AJ258" t="s" s="2">
        <v>103</v>
      </c>
      <c r="AK258" t="s" s="2">
        <v>79</v>
      </c>
      <c r="AL258" t="s" s="2">
        <v>79</v>
      </c>
      <c r="AM258" t="s" s="2">
        <v>827</v>
      </c>
      <c r="AN258" t="s" s="2">
        <v>828</v>
      </c>
      <c r="AO258" t="s" s="2">
        <v>829</v>
      </c>
      <c r="AP258" t="s" s="2">
        <v>79</v>
      </c>
    </row>
    <row r="259" hidden="true">
      <c r="A259" t="s" s="2">
        <v>897</v>
      </c>
      <c r="B259" t="s" s="2">
        <v>897</v>
      </c>
      <c r="C259" s="2"/>
      <c r="D259" t="s" s="2">
        <v>79</v>
      </c>
      <c r="E259" s="2"/>
      <c r="F259" t="s" s="2">
        <v>80</v>
      </c>
      <c r="G259" t="s" s="2">
        <v>81</v>
      </c>
      <c r="H259" t="s" s="2">
        <v>79</v>
      </c>
      <c r="I259" t="s" s="2">
        <v>79</v>
      </c>
      <c r="J259" t="s" s="2">
        <v>79</v>
      </c>
      <c r="K259" t="s" s="2">
        <v>898</v>
      </c>
      <c r="L259" t="s" s="2">
        <v>899</v>
      </c>
      <c r="M259" t="s" s="2">
        <v>900</v>
      </c>
      <c r="N259" s="2"/>
      <c r="O259" t="s" s="2">
        <v>901</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897</v>
      </c>
      <c r="AG259" t="s" s="2">
        <v>80</v>
      </c>
      <c r="AH259" t="s" s="2">
        <v>81</v>
      </c>
      <c r="AI259" t="s" s="2">
        <v>79</v>
      </c>
      <c r="AJ259" t="s" s="2">
        <v>103</v>
      </c>
      <c r="AK259" t="s" s="2">
        <v>79</v>
      </c>
      <c r="AL259" t="s" s="2">
        <v>79</v>
      </c>
      <c r="AM259" t="s" s="2">
        <v>79</v>
      </c>
      <c r="AN259" t="s" s="2">
        <v>109</v>
      </c>
      <c r="AO259" t="s" s="2">
        <v>79</v>
      </c>
      <c r="AP259" t="s" s="2">
        <v>79</v>
      </c>
    </row>
  </sheetData>
  <autoFilter ref="A1:AP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2026-06-18T12:03:57Z</dcterms:created>
  <dc:creator>Apache POI</dc:creator>
</cp:coreProperties>
</file>