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<sst xmlns="http://schemas.openxmlformats.org/spreadsheetml/2006/main" count="6032" uniqueCount="615">
  <si>
    <t>Property</t>
  </si>
  <si>
    <t>Value</t>
  </si>
  <si>
    <t>URL</t>
  </si>
  <si>
    <t>http://interop.esante.gouv.fr/ig/fhir/annuaire/StructureDefinition/as-dp-practitioner</t>
  </si>
  <si>
    <t>Version</t>
  </si>
  <si>
    <t>0.0.3</t>
  </si>
  <si>
    <t>Name</t>
  </si>
  <si>
    <t>ASDPPractitionerProfile</t>
  </si>
  <si>
    <t>Title</t>
  </si>
  <si>
    <t>AS Donnée Publique Practitioner Profile</t>
  </si>
  <si>
    <t>Status</t>
  </si>
  <si>
    <t>active</t>
  </si>
  <si>
    <t>Experimental</t>
  </si>
  <si>
    <t>Date</t>
  </si>
  <si>
    <t>2023-05-16T10:20:11+00:00</t>
  </si>
  <si>
    <t>Publisher</t>
  </si>
  <si>
    <t>ANS</t>
  </si>
  <si>
    <t>Contact</t>
  </si>
  <si>
    <t>No display for ContactDetail</t>
  </si>
  <si>
    <t>Description</t>
  </si>
  <si>
    <t>Profil créé à partir de as-practitioner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</si>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</sst>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78</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78</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78</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s="2"/>
      <c r="Z58" t="s" s="2">
        <v>397</v>
      </c>
      <c r="AA58" t="s" s="2">
        <v>71</v>
      </c>
      <c r="AB58" t="s" s="2">
        <v>71</v>
      </c>
      <c r="AC58" t="s" s="2">
        <v>71</v>
      </c>
      <c r="AD58" t="s" s="2">
        <v>71</v>
      </c>
      <c r="AE58" t="s" s="2">
        <v>71</v>
      </c>
      <c r="AF58" t="s" s="2">
        <v>392</v>
      </c>
      <c r="AG58" t="s" s="2">
        <v>72</v>
      </c>
      <c r="AH58" t="s" s="2">
        <v>78</v>
      </c>
      <c r="AI58" t="s" s="2">
        <v>90</v>
      </c>
      <c r="AJ58" t="s" s="2">
        <v>91</v>
      </c>
    </row>
    <row r="59" hidden="true">
      <c r="A59" t="s" s="2">
        <v>398</v>
      </c>
      <c r="B59" t="s" s="2">
        <v>398</v>
      </c>
      <c r="C59" s="2"/>
      <c r="D59" t="s" s="2">
        <v>71</v>
      </c>
      <c r="E59" s="2"/>
      <c r="F59" t="s" s="2">
        <v>72</v>
      </c>
      <c r="G59" t="s" s="2">
        <v>72</v>
      </c>
      <c r="H59" t="s" s="2">
        <v>79</v>
      </c>
      <c r="I59" t="s" s="2">
        <v>71</v>
      </c>
      <c r="J59" t="s" s="2">
        <v>79</v>
      </c>
      <c r="K59" t="s" s="2">
        <v>399</v>
      </c>
      <c r="L59" t="s" s="2">
        <v>400</v>
      </c>
      <c r="M59" t="s" s="2">
        <v>401</v>
      </c>
      <c r="N59" t="s" s="2">
        <v>402</v>
      </c>
      <c r="O59" t="s" s="2">
        <v>403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398</v>
      </c>
      <c r="AG59" t="s" s="2">
        <v>72</v>
      </c>
      <c r="AH59" t="s" s="2">
        <v>78</v>
      </c>
      <c r="AI59" t="s" s="2">
        <v>90</v>
      </c>
      <c r="AJ59" t="s" s="2">
        <v>91</v>
      </c>
    </row>
    <row r="60" hidden="true">
      <c r="A60" t="s" s="2">
        <v>404</v>
      </c>
      <c r="B60" t="s" s="2">
        <v>404</v>
      </c>
      <c r="C60" s="2"/>
      <c r="D60" t="s" s="2">
        <v>71</v>
      </c>
      <c r="E60" s="2"/>
      <c r="F60" t="s" s="2">
        <v>72</v>
      </c>
      <c r="G60" t="s" s="2">
        <v>72</v>
      </c>
      <c r="H60" t="s" s="2">
        <v>79</v>
      </c>
      <c r="I60" t="s" s="2">
        <v>71</v>
      </c>
      <c r="J60" t="s" s="2">
        <v>71</v>
      </c>
      <c r="K60" t="s" s="2">
        <v>405</v>
      </c>
      <c r="L60" t="s" s="2">
        <v>406</v>
      </c>
      <c r="M60" t="s" s="2">
        <v>407</v>
      </c>
      <c r="N60" t="s" s="2">
        <v>408</v>
      </c>
      <c r="O60" t="s" s="2">
        <v>409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404</v>
      </c>
      <c r="AG60" t="s" s="2">
        <v>72</v>
      </c>
      <c r="AH60" t="s" s="2">
        <v>73</v>
      </c>
      <c r="AI60" t="s" s="2">
        <v>90</v>
      </c>
      <c r="AJ60" t="s" s="2">
        <v>410</v>
      </c>
    </row>
    <row r="61" hidden="true">
      <c r="A61" t="s" s="2">
        <v>411</v>
      </c>
      <c r="B61" t="s" s="2">
        <v>411</v>
      </c>
      <c r="C61" s="2"/>
      <c r="D61" t="s" s="2">
        <v>71</v>
      </c>
      <c r="E61" s="2"/>
      <c r="F61" t="s" s="2">
        <v>72</v>
      </c>
      <c r="G61" t="s" s="2">
        <v>73</v>
      </c>
      <c r="H61" t="s" s="2">
        <v>79</v>
      </c>
      <c r="I61" t="s" s="2">
        <v>71</v>
      </c>
      <c r="J61" t="s" s="2">
        <v>71</v>
      </c>
      <c r="K61" t="s" s="2">
        <v>412</v>
      </c>
      <c r="L61" t="s" s="2">
        <v>413</v>
      </c>
      <c r="M61" t="s" s="2">
        <v>414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411</v>
      </c>
      <c r="AG61" t="s" s="2">
        <v>72</v>
      </c>
      <c r="AH61" t="s" s="2">
        <v>73</v>
      </c>
      <c r="AI61" t="s" s="2">
        <v>90</v>
      </c>
      <c r="AJ61" t="s" s="2">
        <v>91</v>
      </c>
    </row>
    <row r="62" hidden="true">
      <c r="A62" t="s" s="2">
        <v>415</v>
      </c>
      <c r="B62" t="s" s="2">
        <v>415</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416</v>
      </c>
      <c r="B63" t="s" s="2">
        <v>416</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417</v>
      </c>
      <c r="B64" t="s" s="2">
        <v>417</v>
      </c>
      <c r="C64" s="2"/>
      <c r="D64" t="s" s="2">
        <v>418</v>
      </c>
      <c r="E64" s="2"/>
      <c r="F64" t="s" s="2">
        <v>72</v>
      </c>
      <c r="G64" t="s" s="2">
        <v>73</v>
      </c>
      <c r="H64" t="s" s="2">
        <v>71</v>
      </c>
      <c r="I64" t="s" s="2">
        <v>79</v>
      </c>
      <c r="J64" t="s" s="2">
        <v>79</v>
      </c>
      <c r="K64" t="s" s="2">
        <v>123</v>
      </c>
      <c r="L64" t="s" s="2">
        <v>419</v>
      </c>
      <c r="M64" t="s" s="2">
        <v>420</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421</v>
      </c>
      <c r="AG64" t="s" s="2">
        <v>72</v>
      </c>
      <c r="AH64" t="s" s="2">
        <v>73</v>
      </c>
      <c r="AI64" t="s" s="2">
        <v>90</v>
      </c>
      <c r="AJ64" t="s" s="2">
        <v>131</v>
      </c>
    </row>
    <row r="65" hidden="true">
      <c r="A65" t="s" s="2">
        <v>422</v>
      </c>
      <c r="B65" t="s" s="2">
        <v>422</v>
      </c>
      <c r="C65" s="2"/>
      <c r="D65" t="s" s="2">
        <v>71</v>
      </c>
      <c r="E65" s="2"/>
      <c r="F65" t="s" s="2">
        <v>72</v>
      </c>
      <c r="G65" t="s" s="2">
        <v>72</v>
      </c>
      <c r="H65" t="s" s="2">
        <v>71</v>
      </c>
      <c r="I65" t="s" s="2">
        <v>71</v>
      </c>
      <c r="J65" t="s" s="2">
        <v>71</v>
      </c>
      <c r="K65" t="s" s="2">
        <v>158</v>
      </c>
      <c r="L65" t="s" s="2">
        <v>423</v>
      </c>
      <c r="M65" t="s" s="2">
        <v>424</v>
      </c>
      <c r="N65" s="2"/>
      <c r="O65" t="s" s="2">
        <v>425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422</v>
      </c>
      <c r="AG65" t="s" s="2">
        <v>72</v>
      </c>
      <c r="AH65" t="s" s="2">
        <v>73</v>
      </c>
      <c r="AI65" t="s" s="2">
        <v>90</v>
      </c>
      <c r="AJ65" t="s" s="2">
        <v>91</v>
      </c>
    </row>
    <row r="66" hidden="true">
      <c r="A66" t="s" s="2">
        <v>426</v>
      </c>
      <c r="B66" t="s" s="2">
        <v>426</v>
      </c>
      <c r="C66" s="2"/>
      <c r="D66" t="s" s="2">
        <v>71</v>
      </c>
      <c r="E66" s="2"/>
      <c r="F66" t="s" s="2">
        <v>78</v>
      </c>
      <c r="G66" t="s" s="2">
        <v>78</v>
      </c>
      <c r="H66" t="s" s="2">
        <v>71</v>
      </c>
      <c r="I66" t="s" s="2">
        <v>71</v>
      </c>
      <c r="J66" t="s" s="2">
        <v>71</v>
      </c>
      <c r="K66" t="s" s="2">
        <v>180</v>
      </c>
      <c r="L66" t="s" s="2">
        <v>427</v>
      </c>
      <c r="M66" t="s" s="2">
        <v>428</v>
      </c>
      <c r="N66" t="s" s="2">
        <v>429</v>
      </c>
      <c r="O66" s="2"/>
      <c r="P66" t="s" s="2">
        <v>71</v>
      </c>
      <c r="Q66" s="2"/>
      <c r="R66" t="s" s="2">
        <v>71</v>
      </c>
      <c r="S66" t="s" s="2">
        <v>71</v>
      </c>
      <c r="T66" t="s" s="2">
        <v>71</v>
      </c>
      <c r="U66" t="s" s="2">
        <v>71</v>
      </c>
      <c r="V66" t="s" s="2">
        <v>71</v>
      </c>
      <c r="W66" t="s" s="2">
        <v>71</v>
      </c>
      <c r="X66" t="s" s="2">
        <v>430</v>
      </c>
      <c r="Y66" t="s" s="2">
        <v>431</v>
      </c>
      <c r="Z66" t="s" s="2">
        <v>432</v>
      </c>
      <c r="AA66" t="s" s="2">
        <v>71</v>
      </c>
      <c r="AB66" t="s" s="2">
        <v>71</v>
      </c>
      <c r="AC66" t="s" s="2">
        <v>71</v>
      </c>
      <c r="AD66" t="s" s="2">
        <v>71</v>
      </c>
      <c r="AE66" t="s" s="2">
        <v>71</v>
      </c>
      <c r="AF66" t="s" s="2">
        <v>426</v>
      </c>
      <c r="AG66" t="s" s="2">
        <v>78</v>
      </c>
      <c r="AH66" t="s" s="2">
        <v>78</v>
      </c>
      <c r="AI66" t="s" s="2">
        <v>90</v>
      </c>
      <c r="AJ66" t="s" s="2">
        <v>91</v>
      </c>
    </row>
    <row r="67" hidden="true">
      <c r="A67" t="s" s="2">
        <v>433</v>
      </c>
      <c r="B67" t="s" s="2">
        <v>433</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434</v>
      </c>
      <c r="B68" t="s" s="2">
        <v>434</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435</v>
      </c>
      <c r="B69" t="s" s="2">
        <v>435</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436</v>
      </c>
      <c r="AC69" s="2"/>
      <c r="AD69" t="s" s="2">
        <v>71</v>
      </c>
      <c r="AE69" t="s" s="2">
        <v>129</v>
      </c>
      <c r="AF69" t="s" s="2">
        <v>196</v>
      </c>
      <c r="AG69" t="s" s="2">
        <v>72</v>
      </c>
      <c r="AH69" t="s" s="2">
        <v>73</v>
      </c>
      <c r="AI69" t="s" s="2">
        <v>90</v>
      </c>
      <c r="AJ69" t="s" s="2">
        <v>91</v>
      </c>
    </row>
    <row r="70" hidden="true">
      <c r="A70" t="s" s="2">
        <v>437</v>
      </c>
      <c r="B70" t="s" s="2">
        <v>435</v>
      </c>
      <c r="C70" t="s" s="2">
        <v>438</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439</v>
      </c>
      <c r="AA70" t="s" s="2">
        <v>71</v>
      </c>
      <c r="AB70" t="s" s="2">
        <v>71</v>
      </c>
      <c r="AC70" t="s" s="2">
        <v>71</v>
      </c>
      <c r="AD70" t="s" s="2">
        <v>71</v>
      </c>
      <c r="AE70" t="s" s="2">
        <v>71</v>
      </c>
      <c r="AF70" t="s" s="2">
        <v>196</v>
      </c>
      <c r="AG70" t="s" s="2">
        <v>72</v>
      </c>
      <c r="AH70" t="s" s="2">
        <v>73</v>
      </c>
      <c r="AI70" t="s" s="2">
        <v>90</v>
      </c>
      <c r="AJ70" t="s" s="2">
        <v>91</v>
      </c>
    </row>
    <row r="71" hidden="true">
      <c r="A71" t="s" s="2">
        <v>440</v>
      </c>
      <c r="B71" t="s" s="2">
        <v>441</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442</v>
      </c>
      <c r="B72" t="s" s="2">
        <v>443</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444</v>
      </c>
      <c r="B73" t="s" s="2">
        <v>445</v>
      </c>
      <c r="C73" s="2"/>
      <c r="D73" t="s" s="2">
        <v>71</v>
      </c>
      <c r="E73" s="2"/>
      <c r="F73" t="s" s="2">
        <v>72</v>
      </c>
      <c r="G73" t="s" s="2">
        <v>78</v>
      </c>
      <c r="H73" t="s" s="2">
        <v>71</v>
      </c>
      <c r="I73" t="s" s="2">
        <v>71</v>
      </c>
      <c r="J73" t="s" s="2">
        <v>79</v>
      </c>
      <c r="K73" t="s" s="2">
        <v>93</v>
      </c>
      <c r="L73" t="s" s="2">
        <v>446</v>
      </c>
      <c r="M73" t="s" s="2">
        <v>201</v>
      </c>
      <c r="N73" t="s" s="2">
        <v>202</v>
      </c>
      <c r="O73" t="s" s="2">
        <v>203</v>
      </c>
      <c r="P73" t="s" s="2">
        <v>71</v>
      </c>
      <c r="Q73" s="2"/>
      <c r="R73" t="s" s="2">
        <v>447</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448</v>
      </c>
      <c r="B74" t="s" s="2">
        <v>449</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450</v>
      </c>
      <c r="B75" t="s" s="2">
        <v>451</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452</v>
      </c>
      <c r="B76" t="s" s="2">
        <v>453</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454</v>
      </c>
      <c r="B77" t="s" s="2">
        <v>455</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456</v>
      </c>
      <c r="B78" t="s" s="2">
        <v>435</v>
      </c>
      <c r="C78" t="s" s="2">
        <v>457</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439</v>
      </c>
      <c r="AA78" t="s" s="2">
        <v>71</v>
      </c>
      <c r="AB78" t="s" s="2">
        <v>71</v>
      </c>
      <c r="AC78" t="s" s="2">
        <v>71</v>
      </c>
      <c r="AD78" t="s" s="2">
        <v>71</v>
      </c>
      <c r="AE78" t="s" s="2">
        <v>71</v>
      </c>
      <c r="AF78" t="s" s="2">
        <v>196</v>
      </c>
      <c r="AG78" t="s" s="2">
        <v>72</v>
      </c>
      <c r="AH78" t="s" s="2">
        <v>73</v>
      </c>
      <c r="AI78" t="s" s="2">
        <v>90</v>
      </c>
      <c r="AJ78" t="s" s="2">
        <v>91</v>
      </c>
    </row>
    <row r="79" hidden="true">
      <c r="A79" t="s" s="2">
        <v>458</v>
      </c>
      <c r="B79" t="s" s="2">
        <v>441</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459</v>
      </c>
      <c r="B80" t="s" s="2">
        <v>443</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460</v>
      </c>
      <c r="B81" t="s" s="2">
        <v>445</v>
      </c>
      <c r="C81" s="2"/>
      <c r="D81" t="s" s="2">
        <v>71</v>
      </c>
      <c r="E81" s="2"/>
      <c r="F81" t="s" s="2">
        <v>72</v>
      </c>
      <c r="G81" t="s" s="2">
        <v>78</v>
      </c>
      <c r="H81" t="s" s="2">
        <v>71</v>
      </c>
      <c r="I81" t="s" s="2">
        <v>71</v>
      </c>
      <c r="J81" t="s" s="2">
        <v>79</v>
      </c>
      <c r="K81" t="s" s="2">
        <v>93</v>
      </c>
      <c r="L81" t="s" s="2">
        <v>461</v>
      </c>
      <c r="M81" t="s" s="2">
        <v>201</v>
      </c>
      <c r="N81" t="s" s="2">
        <v>202</v>
      </c>
      <c r="O81" t="s" s="2">
        <v>203</v>
      </c>
      <c r="P81" t="s" s="2">
        <v>71</v>
      </c>
      <c r="Q81" s="2"/>
      <c r="R81" t="s" s="2">
        <v>462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463</v>
      </c>
      <c r="B82" t="s" s="2">
        <v>449</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464</v>
      </c>
      <c r="B83" t="s" s="2">
        <v>451</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465</v>
      </c>
      <c r="B84" t="s" s="2">
        <v>453</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466</v>
      </c>
      <c r="B85" t="s" s="2">
        <v>455</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467</v>
      </c>
      <c r="B86" t="s" s="2">
        <v>435</v>
      </c>
      <c r="C86" t="s" s="2">
        <v>468</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439</v>
      </c>
      <c r="AA86" t="s" s="2">
        <v>71</v>
      </c>
      <c r="AB86" t="s" s="2">
        <v>71</v>
      </c>
      <c r="AC86" t="s" s="2">
        <v>71</v>
      </c>
      <c r="AD86" t="s" s="2">
        <v>71</v>
      </c>
      <c r="AE86" t="s" s="2">
        <v>71</v>
      </c>
      <c r="AF86" t="s" s="2">
        <v>196</v>
      </c>
      <c r="AG86" t="s" s="2">
        <v>72</v>
      </c>
      <c r="AH86" t="s" s="2">
        <v>73</v>
      </c>
      <c r="AI86" t="s" s="2">
        <v>90</v>
      </c>
      <c r="AJ86" t="s" s="2">
        <v>91</v>
      </c>
    </row>
    <row r="87" hidden="true">
      <c r="A87" t="s" s="2">
        <v>469</v>
      </c>
      <c r="B87" t="s" s="2">
        <v>441</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470</v>
      </c>
      <c r="B88" t="s" s="2">
        <v>443</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471</v>
      </c>
      <c r="B89" t="s" s="2">
        <v>445</v>
      </c>
      <c r="C89" s="2"/>
      <c r="D89" t="s" s="2">
        <v>71</v>
      </c>
      <c r="E89" s="2"/>
      <c r="F89" t="s" s="2">
        <v>72</v>
      </c>
      <c r="G89" t="s" s="2">
        <v>78</v>
      </c>
      <c r="H89" t="s" s="2">
        <v>71</v>
      </c>
      <c r="I89" t="s" s="2">
        <v>71</v>
      </c>
      <c r="J89" t="s" s="2">
        <v>79</v>
      </c>
      <c r="K89" t="s" s="2">
        <v>93</v>
      </c>
      <c r="L89" t="s" s="2">
        <v>472</v>
      </c>
      <c r="M89" t="s" s="2">
        <v>201</v>
      </c>
      <c r="N89" t="s" s="2">
        <v>202</v>
      </c>
      <c r="O89" t="s" s="2">
        <v>203</v>
      </c>
      <c r="P89" t="s" s="2">
        <v>71</v>
      </c>
      <c r="Q89" s="2"/>
      <c r="R89" t="s" s="2">
        <v>473</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474</v>
      </c>
      <c r="B90" t="s" s="2">
        <v>449</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475</v>
      </c>
      <c r="B91" t="s" s="2">
        <v>451</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476</v>
      </c>
      <c r="B92" t="s" s="2">
        <v>453</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477</v>
      </c>
      <c r="B93" t="s" s="2">
        <v>455</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478</v>
      </c>
      <c r="B94" t="s" s="2">
        <v>435</v>
      </c>
      <c r="C94" t="s" s="2">
        <v>479</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439</v>
      </c>
      <c r="AA94" t="s" s="2">
        <v>71</v>
      </c>
      <c r="AB94" t="s" s="2">
        <v>71</v>
      </c>
      <c r="AC94" t="s" s="2">
        <v>71</v>
      </c>
      <c r="AD94" t="s" s="2">
        <v>71</v>
      </c>
      <c r="AE94" t="s" s="2">
        <v>71</v>
      </c>
      <c r="AF94" t="s" s="2">
        <v>196</v>
      </c>
      <c r="AG94" t="s" s="2">
        <v>72</v>
      </c>
      <c r="AH94" t="s" s="2">
        <v>73</v>
      </c>
      <c r="AI94" t="s" s="2">
        <v>90</v>
      </c>
      <c r="AJ94" t="s" s="2">
        <v>91</v>
      </c>
    </row>
    <row r="95" hidden="true">
      <c r="A95" t="s" s="2">
        <v>480</v>
      </c>
      <c r="B95" t="s" s="2">
        <v>441</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481</v>
      </c>
      <c r="B96" t="s" s="2">
        <v>443</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482</v>
      </c>
      <c r="B97" t="s" s="2">
        <v>445</v>
      </c>
      <c r="C97" s="2"/>
      <c r="D97" t="s" s="2">
        <v>71</v>
      </c>
      <c r="E97" s="2"/>
      <c r="F97" t="s" s="2">
        <v>72</v>
      </c>
      <c r="G97" t="s" s="2">
        <v>78</v>
      </c>
      <c r="H97" t="s" s="2">
        <v>71</v>
      </c>
      <c r="I97" t="s" s="2">
        <v>71</v>
      </c>
      <c r="J97" t="s" s="2">
        <v>79</v>
      </c>
      <c r="K97" t="s" s="2">
        <v>93</v>
      </c>
      <c r="L97" t="s" s="2">
        <v>483</v>
      </c>
      <c r="M97" t="s" s="2">
        <v>483</v>
      </c>
      <c r="N97" t="s" s="2">
        <v>202</v>
      </c>
      <c r="O97" t="s" s="2">
        <v>203</v>
      </c>
      <c r="P97" t="s" s="2">
        <v>71</v>
      </c>
      <c r="Q97" s="2"/>
      <c r="R97" t="s" s="2">
        <v>484</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485</v>
      </c>
      <c r="B98" t="s" s="2">
        <v>449</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486</v>
      </c>
      <c r="B99" t="s" s="2">
        <v>451</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487</v>
      </c>
      <c r="B100" t="s" s="2">
        <v>453</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488</v>
      </c>
      <c r="B101" t="s" s="2">
        <v>455</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489</v>
      </c>
      <c r="B102" t="s" s="2">
        <v>435</v>
      </c>
      <c r="C102" t="s" s="2">
        <v>490</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439</v>
      </c>
      <c r="AA102" t="s" s="2">
        <v>71</v>
      </c>
      <c r="AB102" t="s" s="2">
        <v>71</v>
      </c>
      <c r="AC102" t="s" s="2">
        <v>71</v>
      </c>
      <c r="AD102" t="s" s="2">
        <v>71</v>
      </c>
      <c r="AE102" t="s" s="2">
        <v>71</v>
      </c>
      <c r="AF102" t="s" s="2">
        <v>196</v>
      </c>
      <c r="AG102" t="s" s="2">
        <v>72</v>
      </c>
      <c r="AH102" t="s" s="2">
        <v>73</v>
      </c>
      <c r="AI102" t="s" s="2">
        <v>90</v>
      </c>
      <c r="AJ102" t="s" s="2">
        <v>91</v>
      </c>
    </row>
    <row r="103" hidden="true">
      <c r="A103" t="s" s="2">
        <v>491</v>
      </c>
      <c r="B103" t="s" s="2">
        <v>441</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492</v>
      </c>
      <c r="B104" t="s" s="2">
        <v>443</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493</v>
      </c>
      <c r="B105" t="s" s="2">
        <v>445</v>
      </c>
      <c r="C105" s="2"/>
      <c r="D105" t="s" s="2">
        <v>71</v>
      </c>
      <c r="E105" s="2"/>
      <c r="F105" t="s" s="2">
        <v>72</v>
      </c>
      <c r="G105" t="s" s="2">
        <v>78</v>
      </c>
      <c r="H105" t="s" s="2">
        <v>71</v>
      </c>
      <c r="I105" t="s" s="2">
        <v>71</v>
      </c>
      <c r="J105" t="s" s="2">
        <v>79</v>
      </c>
      <c r="K105" t="s" s="2">
        <v>93</v>
      </c>
      <c r="L105" t="s" s="2">
        <v>494</v>
      </c>
      <c r="M105" t="s" s="2">
        <v>201</v>
      </c>
      <c r="N105" t="s" s="2">
        <v>202</v>
      </c>
      <c r="O105" t="s" s="2">
        <v>203</v>
      </c>
      <c r="P105" t="s" s="2">
        <v>71</v>
      </c>
      <c r="Q105" s="2"/>
      <c r="R105" t="s" s="2">
        <v>495</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496</v>
      </c>
      <c r="B106" t="s" s="2">
        <v>449</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497</v>
      </c>
      <c r="B107" t="s" s="2">
        <v>451</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498</v>
      </c>
      <c r="B108" t="s" s="2">
        <v>453</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499</v>
      </c>
      <c r="B109" t="s" s="2">
        <v>455</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500</v>
      </c>
      <c r="B110" t="s" s="2">
        <v>435</v>
      </c>
      <c r="C110" t="s" s="2">
        <v>501</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439</v>
      </c>
      <c r="AA110" t="s" s="2">
        <v>71</v>
      </c>
      <c r="AB110" t="s" s="2">
        <v>71</v>
      </c>
      <c r="AC110" t="s" s="2">
        <v>71</v>
      </c>
      <c r="AD110" t="s" s="2">
        <v>71</v>
      </c>
      <c r="AE110" t="s" s="2">
        <v>71</v>
      </c>
      <c r="AF110" t="s" s="2">
        <v>196</v>
      </c>
      <c r="AG110" t="s" s="2">
        <v>72</v>
      </c>
      <c r="AH110" t="s" s="2">
        <v>73</v>
      </c>
      <c r="AI110" t="s" s="2">
        <v>90</v>
      </c>
      <c r="AJ110" t="s" s="2">
        <v>91</v>
      </c>
    </row>
    <row r="111" hidden="true">
      <c r="A111" t="s" s="2">
        <v>502</v>
      </c>
      <c r="B111" t="s" s="2">
        <v>441</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503</v>
      </c>
      <c r="B112" t="s" s="2">
        <v>443</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504</v>
      </c>
      <c r="B113" t="s" s="2">
        <v>445</v>
      </c>
      <c r="C113" s="2"/>
      <c r="D113" t="s" s="2">
        <v>71</v>
      </c>
      <c r="E113" s="2"/>
      <c r="F113" t="s" s="2">
        <v>72</v>
      </c>
      <c r="G113" t="s" s="2">
        <v>78</v>
      </c>
      <c r="H113" t="s" s="2">
        <v>71</v>
      </c>
      <c r="I113" t="s" s="2">
        <v>71</v>
      </c>
      <c r="J113" t="s" s="2">
        <v>79</v>
      </c>
      <c r="K113" t="s" s="2">
        <v>93</v>
      </c>
      <c r="L113" t="s" s="2">
        <v>505</v>
      </c>
      <c r="M113" t="s" s="2">
        <v>201</v>
      </c>
      <c r="N113" t="s" s="2">
        <v>202</v>
      </c>
      <c r="O113" t="s" s="2">
        <v>203</v>
      </c>
      <c r="P113" t="s" s="2">
        <v>71</v>
      </c>
      <c r="Q113" s="2"/>
      <c r="R113" t="s" s="2">
        <v>506</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507</v>
      </c>
      <c r="B114" t="s" s="2">
        <v>449</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508</v>
      </c>
      <c r="B115" t="s" s="2">
        <v>451</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509</v>
      </c>
      <c r="B116" t="s" s="2">
        <v>453</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510</v>
      </c>
      <c r="B117" t="s" s="2">
        <v>455</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511</v>
      </c>
      <c r="B118" t="s" s="2">
        <v>435</v>
      </c>
      <c r="C118" t="s" s="2">
        <v>512</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439</v>
      </c>
      <c r="AA118" t="s" s="2">
        <v>71</v>
      </c>
      <c r="AB118" t="s" s="2">
        <v>71</v>
      </c>
      <c r="AC118" t="s" s="2">
        <v>71</v>
      </c>
      <c r="AD118" t="s" s="2">
        <v>71</v>
      </c>
      <c r="AE118" t="s" s="2">
        <v>71</v>
      </c>
      <c r="AF118" t="s" s="2">
        <v>196</v>
      </c>
      <c r="AG118" t="s" s="2">
        <v>72</v>
      </c>
      <c r="AH118" t="s" s="2">
        <v>73</v>
      </c>
      <c r="AI118" t="s" s="2">
        <v>90</v>
      </c>
      <c r="AJ118" t="s" s="2">
        <v>91</v>
      </c>
    </row>
    <row r="119" hidden="true">
      <c r="A119" t="s" s="2">
        <v>513</v>
      </c>
      <c r="B119" t="s" s="2">
        <v>441</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514</v>
      </c>
      <c r="B120" t="s" s="2">
        <v>443</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515</v>
      </c>
      <c r="B121" t="s" s="2">
        <v>445</v>
      </c>
      <c r="C121" s="2"/>
      <c r="D121" t="s" s="2">
        <v>71</v>
      </c>
      <c r="E121" s="2"/>
      <c r="F121" t="s" s="2">
        <v>72</v>
      </c>
      <c r="G121" t="s" s="2">
        <v>78</v>
      </c>
      <c r="H121" t="s" s="2">
        <v>71</v>
      </c>
      <c r="I121" t="s" s="2">
        <v>71</v>
      </c>
      <c r="J121" t="s" s="2">
        <v>79</v>
      </c>
      <c r="K121" t="s" s="2">
        <v>93</v>
      </c>
      <c r="L121" t="s" s="2">
        <v>516</v>
      </c>
      <c r="M121" t="s" s="2">
        <v>201</v>
      </c>
      <c r="N121" t="s" s="2">
        <v>202</v>
      </c>
      <c r="O121" t="s" s="2">
        <v>203</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518</v>
      </c>
      <c r="B122" t="s" s="2">
        <v>449</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519</v>
      </c>
      <c r="B123" t="s" s="2">
        <v>451</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520</v>
      </c>
      <c r="B124" t="s" s="2">
        <v>453</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521</v>
      </c>
      <c r="B125" t="s" s="2">
        <v>455</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522</v>
      </c>
      <c r="B126" t="s" s="2">
        <v>435</v>
      </c>
      <c r="C126" t="s" s="2">
        <v>523</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439</v>
      </c>
      <c r="AA126" t="s" s="2">
        <v>71</v>
      </c>
      <c r="AB126" t="s" s="2">
        <v>71</v>
      </c>
      <c r="AC126" t="s" s="2">
        <v>71</v>
      </c>
      <c r="AD126" t="s" s="2">
        <v>71</v>
      </c>
      <c r="AE126" t="s" s="2">
        <v>71</v>
      </c>
      <c r="AF126" t="s" s="2">
        <v>196</v>
      </c>
      <c r="AG126" t="s" s="2">
        <v>72</v>
      </c>
      <c r="AH126" t="s" s="2">
        <v>73</v>
      </c>
      <c r="AI126" t="s" s="2">
        <v>90</v>
      </c>
      <c r="AJ126" t="s" s="2">
        <v>91</v>
      </c>
    </row>
    <row r="127" hidden="true">
      <c r="A127" t="s" s="2">
        <v>524</v>
      </c>
      <c r="B127" t="s" s="2">
        <v>441</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443</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445</v>
      </c>
      <c r="C129" s="2"/>
      <c r="D129" t="s" s="2">
        <v>71</v>
      </c>
      <c r="E129" s="2"/>
      <c r="F129" t="s" s="2">
        <v>72</v>
      </c>
      <c r="G129" t="s" s="2">
        <v>78</v>
      </c>
      <c r="H129" t="s" s="2">
        <v>71</v>
      </c>
      <c r="I129" t="s" s="2">
        <v>71</v>
      </c>
      <c r="J129" t="s" s="2">
        <v>79</v>
      </c>
      <c r="K129" t="s" s="2">
        <v>93</v>
      </c>
      <c r="L129" t="s" s="2">
        <v>527</v>
      </c>
      <c r="M129" t="s" s="2">
        <v>201</v>
      </c>
      <c r="N129" t="s" s="2">
        <v>202</v>
      </c>
      <c r="O129" t="s" s="2">
        <v>203</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529</v>
      </c>
      <c r="B130" t="s" s="2">
        <v>449</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530</v>
      </c>
      <c r="B131" t="s" s="2">
        <v>451</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531</v>
      </c>
      <c r="B132" t="s" s="2">
        <v>453</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532</v>
      </c>
      <c r="B133" t="s" s="2">
        <v>455</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533</v>
      </c>
      <c r="B134" t="s" s="2">
        <v>435</v>
      </c>
      <c r="C134" t="s" s="2">
        <v>534</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439</v>
      </c>
      <c r="AA134" t="s" s="2">
        <v>71</v>
      </c>
      <c r="AB134" t="s" s="2">
        <v>71</v>
      </c>
      <c r="AC134" t="s" s="2">
        <v>71</v>
      </c>
      <c r="AD134" t="s" s="2">
        <v>71</v>
      </c>
      <c r="AE134" t="s" s="2">
        <v>71</v>
      </c>
      <c r="AF134" t="s" s="2">
        <v>196</v>
      </c>
      <c r="AG134" t="s" s="2">
        <v>72</v>
      </c>
      <c r="AH134" t="s" s="2">
        <v>73</v>
      </c>
      <c r="AI134" t="s" s="2">
        <v>90</v>
      </c>
      <c r="AJ134" t="s" s="2">
        <v>91</v>
      </c>
    </row>
    <row r="135" hidden="true">
      <c r="A135" t="s" s="2">
        <v>535</v>
      </c>
      <c r="B135" t="s" s="2">
        <v>441</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536</v>
      </c>
      <c r="B136" t="s" s="2">
        <v>443</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537</v>
      </c>
      <c r="B137" t="s" s="2">
        <v>445</v>
      </c>
      <c r="C137" s="2"/>
      <c r="D137" t="s" s="2">
        <v>71</v>
      </c>
      <c r="E137" s="2"/>
      <c r="F137" t="s" s="2">
        <v>72</v>
      </c>
      <c r="G137" t="s" s="2">
        <v>78</v>
      </c>
      <c r="H137" t="s" s="2">
        <v>71</v>
      </c>
      <c r="I137" t="s" s="2">
        <v>71</v>
      </c>
      <c r="J137" t="s" s="2">
        <v>79</v>
      </c>
      <c r="K137" t="s" s="2">
        <v>93</v>
      </c>
      <c r="L137" t="s" s="2">
        <v>538</v>
      </c>
      <c r="M137" t="s" s="2">
        <v>538</v>
      </c>
      <c r="N137" t="s" s="2">
        <v>202</v>
      </c>
      <c r="O137" t="s" s="2">
        <v>203</v>
      </c>
      <c r="P137" t="s" s="2">
        <v>71</v>
      </c>
      <c r="Q137" s="2"/>
      <c r="R137" t="s" s="2">
        <v>539</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540</v>
      </c>
      <c r="B138" t="s" s="2">
        <v>449</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541</v>
      </c>
      <c r="B139" t="s" s="2">
        <v>451</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542</v>
      </c>
      <c r="B140" t="s" s="2">
        <v>453</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543</v>
      </c>
      <c r="B141" t="s" s="2">
        <v>455</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544</v>
      </c>
      <c r="B142" t="s" s="2">
        <v>435</v>
      </c>
      <c r="C142" t="s" s="2">
        <v>545</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439</v>
      </c>
      <c r="AA142" t="s" s="2">
        <v>71</v>
      </c>
      <c r="AB142" t="s" s="2">
        <v>71</v>
      </c>
      <c r="AC142" t="s" s="2">
        <v>71</v>
      </c>
      <c r="AD142" t="s" s="2">
        <v>71</v>
      </c>
      <c r="AE142" t="s" s="2">
        <v>71</v>
      </c>
      <c r="AF142" t="s" s="2">
        <v>196</v>
      </c>
      <c r="AG142" t="s" s="2">
        <v>72</v>
      </c>
      <c r="AH142" t="s" s="2">
        <v>73</v>
      </c>
      <c r="AI142" t="s" s="2">
        <v>90</v>
      </c>
      <c r="AJ142" t="s" s="2">
        <v>91</v>
      </c>
    </row>
    <row r="143" hidden="true">
      <c r="A143" t="s" s="2">
        <v>546</v>
      </c>
      <c r="B143" t="s" s="2">
        <v>441</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547</v>
      </c>
      <c r="B144" t="s" s="2">
        <v>443</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548</v>
      </c>
      <c r="B145" t="s" s="2">
        <v>445</v>
      </c>
      <c r="C145" s="2"/>
      <c r="D145" t="s" s="2">
        <v>71</v>
      </c>
      <c r="E145" s="2"/>
      <c r="F145" t="s" s="2">
        <v>72</v>
      </c>
      <c r="G145" t="s" s="2">
        <v>78</v>
      </c>
      <c r="H145" t="s" s="2">
        <v>71</v>
      </c>
      <c r="I145" t="s" s="2">
        <v>71</v>
      </c>
      <c r="J145" t="s" s="2">
        <v>79</v>
      </c>
      <c r="K145" t="s" s="2">
        <v>93</v>
      </c>
      <c r="L145" t="s" s="2">
        <v>549</v>
      </c>
      <c r="M145" t="s" s="2">
        <v>549</v>
      </c>
      <c r="N145" t="s" s="2">
        <v>202</v>
      </c>
      <c r="O145" t="s" s="2">
        <v>203</v>
      </c>
      <c r="P145" t="s" s="2">
        <v>71</v>
      </c>
      <c r="Q145" s="2"/>
      <c r="R145" t="s" s="2">
        <v>550</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551</v>
      </c>
      <c r="B146" t="s" s="2">
        <v>449</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552</v>
      </c>
      <c r="B147" t="s" s="2">
        <v>451</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553</v>
      </c>
      <c r="B148" t="s" s="2">
        <v>453</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554</v>
      </c>
      <c r="B149" t="s" s="2">
        <v>455</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555</v>
      </c>
      <c r="B150" t="s" s="2">
        <v>435</v>
      </c>
      <c r="C150" t="s" s="2">
        <v>556</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439</v>
      </c>
      <c r="AA150" t="s" s="2">
        <v>71</v>
      </c>
      <c r="AB150" t="s" s="2">
        <v>71</v>
      </c>
      <c r="AC150" t="s" s="2">
        <v>71</v>
      </c>
      <c r="AD150" t="s" s="2">
        <v>71</v>
      </c>
      <c r="AE150" t="s" s="2">
        <v>71</v>
      </c>
      <c r="AF150" t="s" s="2">
        <v>196</v>
      </c>
      <c r="AG150" t="s" s="2">
        <v>72</v>
      </c>
      <c r="AH150" t="s" s="2">
        <v>73</v>
      </c>
      <c r="AI150" t="s" s="2">
        <v>90</v>
      </c>
      <c r="AJ150" t="s" s="2">
        <v>91</v>
      </c>
    </row>
    <row r="151" hidden="true">
      <c r="A151" t="s" s="2">
        <v>557</v>
      </c>
      <c r="B151" t="s" s="2">
        <v>441</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558</v>
      </c>
      <c r="B152" t="s" s="2">
        <v>443</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559</v>
      </c>
      <c r="B153" t="s" s="2">
        <v>445</v>
      </c>
      <c r="C153" s="2"/>
      <c r="D153" t="s" s="2">
        <v>71</v>
      </c>
      <c r="E153" s="2"/>
      <c r="F153" t="s" s="2">
        <v>72</v>
      </c>
      <c r="G153" t="s" s="2">
        <v>78</v>
      </c>
      <c r="H153" t="s" s="2">
        <v>71</v>
      </c>
      <c r="I153" t="s" s="2">
        <v>71</v>
      </c>
      <c r="J153" t="s" s="2">
        <v>79</v>
      </c>
      <c r="K153" t="s" s="2">
        <v>93</v>
      </c>
      <c r="L153" t="s" s="2">
        <v>560</v>
      </c>
      <c r="M153" t="s" s="2">
        <v>201</v>
      </c>
      <c r="N153" t="s" s="2">
        <v>202</v>
      </c>
      <c r="O153" t="s" s="2">
        <v>203</v>
      </c>
      <c r="P153" t="s" s="2">
        <v>71</v>
      </c>
      <c r="Q153" s="2"/>
      <c r="R153" t="s" s="2">
        <v>561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562</v>
      </c>
      <c r="B154" t="s" s="2">
        <v>449</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563</v>
      </c>
      <c r="B155" t="s" s="2">
        <v>451</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564</v>
      </c>
      <c r="B156" t="s" s="2">
        <v>453</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565</v>
      </c>
      <c r="B157" t="s" s="2">
        <v>455</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566</v>
      </c>
      <c r="B158" t="s" s="2">
        <v>435</v>
      </c>
      <c r="C158" t="s" s="2">
        <v>567</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439</v>
      </c>
      <c r="AA158" t="s" s="2">
        <v>71</v>
      </c>
      <c r="AB158" t="s" s="2">
        <v>71</v>
      </c>
      <c r="AC158" t="s" s="2">
        <v>71</v>
      </c>
      <c r="AD158" t="s" s="2">
        <v>71</v>
      </c>
      <c r="AE158" t="s" s="2">
        <v>71</v>
      </c>
      <c r="AF158" t="s" s="2">
        <v>196</v>
      </c>
      <c r="AG158" t="s" s="2">
        <v>72</v>
      </c>
      <c r="AH158" t="s" s="2">
        <v>73</v>
      </c>
      <c r="AI158" t="s" s="2">
        <v>90</v>
      </c>
      <c r="AJ158" t="s" s="2">
        <v>91</v>
      </c>
    </row>
    <row r="159" hidden="true">
      <c r="A159" t="s" s="2">
        <v>568</v>
      </c>
      <c r="B159" t="s" s="2">
        <v>441</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569</v>
      </c>
      <c r="B160" t="s" s="2">
        <v>443</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570</v>
      </c>
      <c r="B161" t="s" s="2">
        <v>445</v>
      </c>
      <c r="C161" s="2"/>
      <c r="D161" t="s" s="2">
        <v>71</v>
      </c>
      <c r="E161" s="2"/>
      <c r="F161" t="s" s="2">
        <v>72</v>
      </c>
      <c r="G161" t="s" s="2">
        <v>78</v>
      </c>
      <c r="H161" t="s" s="2">
        <v>71</v>
      </c>
      <c r="I161" t="s" s="2">
        <v>71</v>
      </c>
      <c r="J161" t="s" s="2">
        <v>79</v>
      </c>
      <c r="K161" t="s" s="2">
        <v>93</v>
      </c>
      <c r="L161" t="s" s="2">
        <v>571</v>
      </c>
      <c r="M161" t="s" s="2">
        <v>571</v>
      </c>
      <c r="N161" t="s" s="2">
        <v>202</v>
      </c>
      <c r="O161" t="s" s="2">
        <v>203</v>
      </c>
      <c r="P161" t="s" s="2">
        <v>71</v>
      </c>
      <c r="Q161" s="2"/>
      <c r="R161" t="s" s="2">
        <v>572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573</v>
      </c>
      <c r="B162" t="s" s="2">
        <v>449</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574</v>
      </c>
      <c r="B163" t="s" s="2">
        <v>451</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575</v>
      </c>
      <c r="B164" t="s" s="2">
        <v>453</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576</v>
      </c>
      <c r="B165" t="s" s="2">
        <v>455</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577</v>
      </c>
      <c r="B166" t="s" s="2">
        <v>435</v>
      </c>
      <c r="C166" t="s" s="2">
        <v>578</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439</v>
      </c>
      <c r="AA166" t="s" s="2">
        <v>71</v>
      </c>
      <c r="AB166" t="s" s="2">
        <v>71</v>
      </c>
      <c r="AC166" t="s" s="2">
        <v>71</v>
      </c>
      <c r="AD166" t="s" s="2">
        <v>71</v>
      </c>
      <c r="AE166" t="s" s="2">
        <v>71</v>
      </c>
      <c r="AF166" t="s" s="2">
        <v>196</v>
      </c>
      <c r="AG166" t="s" s="2">
        <v>72</v>
      </c>
      <c r="AH166" t="s" s="2">
        <v>73</v>
      </c>
      <c r="AI166" t="s" s="2">
        <v>90</v>
      </c>
      <c r="AJ166" t="s" s="2">
        <v>91</v>
      </c>
    </row>
    <row r="167" hidden="true">
      <c r="A167" t="s" s="2">
        <v>579</v>
      </c>
      <c r="B167" t="s" s="2">
        <v>441</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580</v>
      </c>
      <c r="B168" t="s" s="2">
        <v>443</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581</v>
      </c>
      <c r="B169" t="s" s="2">
        <v>445</v>
      </c>
      <c r="C169" s="2"/>
      <c r="D169" t="s" s="2">
        <v>71</v>
      </c>
      <c r="E169" s="2"/>
      <c r="F169" t="s" s="2">
        <v>72</v>
      </c>
      <c r="G169" t="s" s="2">
        <v>78</v>
      </c>
      <c r="H169" t="s" s="2">
        <v>71</v>
      </c>
      <c r="I169" t="s" s="2">
        <v>71</v>
      </c>
      <c r="J169" t="s" s="2">
        <v>79</v>
      </c>
      <c r="K169" t="s" s="2">
        <v>93</v>
      </c>
      <c r="L169" t="s" s="2">
        <v>582</v>
      </c>
      <c r="M169" t="s" s="2">
        <v>582</v>
      </c>
      <c r="N169" t="s" s="2">
        <v>202</v>
      </c>
      <c r="O169" t="s" s="2">
        <v>203</v>
      </c>
      <c r="P169" t="s" s="2">
        <v>71</v>
      </c>
      <c r="Q169" s="2"/>
      <c r="R169" t="s" s="2">
        <v>583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584</v>
      </c>
      <c r="B170" t="s" s="2">
        <v>449</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585</v>
      </c>
      <c r="B171" t="s" s="2">
        <v>451</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586</v>
      </c>
      <c r="B172" t="s" s="2">
        <v>453</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587</v>
      </c>
      <c r="B173" t="s" s="2">
        <v>455</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588</v>
      </c>
      <c r="B174" t="s" s="2">
        <v>435</v>
      </c>
      <c r="C174" t="s" s="2">
        <v>589</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439</v>
      </c>
      <c r="AA174" t="s" s="2">
        <v>71</v>
      </c>
      <c r="AB174" t="s" s="2">
        <v>71</v>
      </c>
      <c r="AC174" t="s" s="2">
        <v>71</v>
      </c>
      <c r="AD174" t="s" s="2">
        <v>71</v>
      </c>
      <c r="AE174" t="s" s="2">
        <v>71</v>
      </c>
      <c r="AF174" t="s" s="2">
        <v>196</v>
      </c>
      <c r="AG174" t="s" s="2">
        <v>72</v>
      </c>
      <c r="AH174" t="s" s="2">
        <v>73</v>
      </c>
      <c r="AI174" t="s" s="2">
        <v>90</v>
      </c>
      <c r="AJ174" t="s" s="2">
        <v>91</v>
      </c>
    </row>
    <row r="175" hidden="true">
      <c r="A175" t="s" s="2">
        <v>590</v>
      </c>
      <c r="B175" t="s" s="2">
        <v>441</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591</v>
      </c>
      <c r="B176" t="s" s="2">
        <v>443</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592</v>
      </c>
      <c r="B177" t="s" s="2">
        <v>445</v>
      </c>
      <c r="C177" s="2"/>
      <c r="D177" t="s" s="2">
        <v>71</v>
      </c>
      <c r="E177" s="2"/>
      <c r="F177" t="s" s="2">
        <v>72</v>
      </c>
      <c r="G177" t="s" s="2">
        <v>78</v>
      </c>
      <c r="H177" t="s" s="2">
        <v>71</v>
      </c>
      <c r="I177" t="s" s="2">
        <v>71</v>
      </c>
      <c r="J177" t="s" s="2">
        <v>79</v>
      </c>
      <c r="K177" t="s" s="2">
        <v>93</v>
      </c>
      <c r="L177" t="s" s="2">
        <v>593</v>
      </c>
      <c r="M177" t="s" s="2">
        <v>201</v>
      </c>
      <c r="N177" t="s" s="2">
        <v>202</v>
      </c>
      <c r="O177" t="s" s="2">
        <v>203</v>
      </c>
      <c r="P177" t="s" s="2">
        <v>71</v>
      </c>
      <c r="Q177" s="2"/>
      <c r="R177" t="s" s="2">
        <v>594</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595</v>
      </c>
      <c r="B178" t="s" s="2">
        <v>449</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596</v>
      </c>
      <c r="B179" t="s" s="2">
        <v>451</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597</v>
      </c>
      <c r="B180" t="s" s="2">
        <v>453</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598</v>
      </c>
      <c r="B181" t="s" s="2">
        <v>455</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599</v>
      </c>
      <c r="B182" t="s" s="2">
        <v>599</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600</v>
      </c>
      <c r="B183" t="s" s="2">
        <v>600</v>
      </c>
      <c r="C183" s="2"/>
      <c r="D183" t="s" s="2">
        <v>71</v>
      </c>
      <c r="E183" s="2"/>
      <c r="F183" t="s" s="2">
        <v>72</v>
      </c>
      <c r="G183" t="s" s="2">
        <v>72</v>
      </c>
      <c r="H183" t="s" s="2">
        <v>71</v>
      </c>
      <c r="I183" t="s" s="2">
        <v>71</v>
      </c>
      <c r="J183" t="s" s="2">
        <v>71</v>
      </c>
      <c r="K183" t="s" s="2">
        <v>249</v>
      </c>
      <c r="L183" t="s" s="2">
        <v>601</v>
      </c>
      <c r="M183" t="s" s="2">
        <v>602</v>
      </c>
      <c r="N183" t="s" s="2">
        <v>252</v>
      </c>
      <c r="O183" t="s" s="2">
        <v>603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600</v>
      </c>
      <c r="AG183" t="s" s="2">
        <v>72</v>
      </c>
      <c r="AH183" t="s" s="2">
        <v>78</v>
      </c>
      <c r="AI183" t="s" s="2">
        <v>90</v>
      </c>
      <c r="AJ183" t="s" s="2">
        <v>254</v>
      </c>
    </row>
    <row r="184" hidden="true">
      <c r="A184" t="s" s="2">
        <v>604</v>
      </c>
      <c r="B184" t="s" s="2">
        <v>604</v>
      </c>
      <c r="C184" s="2"/>
      <c r="D184" t="s" s="2">
        <v>71</v>
      </c>
      <c r="E184" s="2"/>
      <c r="F184" t="s" s="2">
        <v>72</v>
      </c>
      <c r="G184" t="s" s="2">
        <v>78</v>
      </c>
      <c r="H184" t="s" s="2">
        <v>71</v>
      </c>
      <c r="I184" t="s" s="2">
        <v>71</v>
      </c>
      <c r="J184" t="s" s="2">
        <v>71</v>
      </c>
      <c r="K184" t="s" s="2">
        <v>256</v>
      </c>
      <c r="L184" t="s" s="2">
        <v>605</v>
      </c>
      <c r="M184" t="s" s="2">
        <v>606</v>
      </c>
      <c r="N184" t="s" s="2">
        <v>607</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604</v>
      </c>
      <c r="AG184" t="s" s="2">
        <v>72</v>
      </c>
      <c r="AH184" t="s" s="2">
        <v>78</v>
      </c>
      <c r="AI184" t="s" s="2">
        <v>90</v>
      </c>
      <c r="AJ184" t="s" s="2">
        <v>261</v>
      </c>
    </row>
    <row r="185" hidden="true">
      <c r="A185" t="s" s="2">
        <v>608</v>
      </c>
      <c r="B185" t="s" s="2">
        <v>608</v>
      </c>
      <c r="C185" s="2"/>
      <c r="D185" t="s" s="2">
        <v>71</v>
      </c>
      <c r="E185" s="2"/>
      <c r="F185" t="s" s="2">
        <v>72</v>
      </c>
      <c r="G185" t="s" s="2">
        <v>72</v>
      </c>
      <c r="H185" t="s" s="2">
        <v>79</v>
      </c>
      <c r="I185" t="s" s="2">
        <v>71</v>
      </c>
      <c r="J185" t="s" s="2">
        <v>71</v>
      </c>
      <c r="K185" t="s" s="2">
        <v>609</v>
      </c>
      <c r="L185" t="s" s="2">
        <v>610</v>
      </c>
      <c r="M185" t="s" s="2">
        <v>611</v>
      </c>
      <c r="N185" t="s" s="2">
        <v>612</v>
      </c>
      <c r="O185" t="s" s="2">
        <v>613</v>
      </c>
      <c r="P185" t="s" s="2">
        <v>71</v>
      </c>
      <c r="Q185" s="2"/>
      <c r="R185" t="s" s="2">
        <v>71</v>
      </c>
      <c r="S185" t="s" s="2">
        <v>71</v>
      </c>
      <c r="T185" t="s" s="2">
        <v>71</v>
      </c>
      <c r="U185" t="s" s="2">
        <v>71</v>
      </c>
      <c r="V185" t="s" s="2">
        <v>71</v>
      </c>
      <c r="W185" t="s" s="2">
        <v>71</v>
      </c>
      <c r="X185" t="s" s="2">
        <v>175</v>
      </c>
      <c r="Y185" s="2"/>
      <c r="Z185" t="s" s="2">
        <v>614</v>
      </c>
      <c r="AA185" t="s" s="2">
        <v>71</v>
      </c>
      <c r="AB185" t="s" s="2">
        <v>71</v>
      </c>
      <c r="AC185" t="s" s="2">
        <v>71</v>
      </c>
      <c r="AD185" t="s" s="2">
        <v>71</v>
      </c>
      <c r="AE185" t="s" s="2">
        <v>71</v>
      </c>
      <c r="AF185" t="s" s="2">
        <v>608</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2023-05-16T10:20:43Z</dcterms:created>
  <dc:creator>Apache POI</dc:creator>
</cp:coreProperties>
</file>