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<sst xmlns="http://schemas.openxmlformats.org/spreadsheetml/2006/main" count="10358" uniqueCount="920">
  <si>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</si>
  <si>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</si>
  <si>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</si>
  <si>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</si>
  <si>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</si>
  <si>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</si>
  <si>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</si>
  <si>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</si>
  <si>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</si>
  <si>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</si>
  <si>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</si>
  <si>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</si>
  <si>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</si>
  <si>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</si>
  <si>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2024-07-02T14:06:23+00:00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</si>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</sst>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735</v>
      </c>
      <c r="AC201" s="2"/>
      <c r="AD201" t="s" s="2">
        <v>83</v>
      </c>
      <c r="AE201" t="s" s="2">
        <v>825</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826</v>
      </c>
      <c r="B202" t="s" s="2">
        <v>824</v>
      </c>
      <c r="C202" t="s" s="2">
        <v>827</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829</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832</v>
      </c>
      <c r="B205" t="s" s="2">
        <v>758</v>
      </c>
      <c r="C205" s="2"/>
      <c r="D205" t="s" s="2">
        <v>83</v>
      </c>
      <c r="E205" s="2"/>
      <c r="F205" t="s" s="2">
        <v>84</v>
      </c>
      <c r="G205" t="s" s="2">
        <v>100</v>
      </c>
      <c r="H205" t="s" s="2">
        <v>83</v>
      </c>
      <c r="I205" t="s" s="2">
        <v>83</v>
      </c>
      <c r="J205" t="s" s="2">
        <v>83</v>
      </c>
      <c r="K205" t="s" s="2">
        <v>263</v>
      </c>
      <c r="L205" t="s" s="2">
        <v>833</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764</v>
      </c>
      <c r="C210" s="2"/>
      <c r="D210" t="s" s="2">
        <v>83</v>
      </c>
      <c r="E210" s="2"/>
      <c r="F210" t="s" s="2">
        <v>84</v>
      </c>
      <c r="G210" t="s" s="2">
        <v>100</v>
      </c>
      <c r="H210" t="s" s="2">
        <v>83</v>
      </c>
      <c r="I210" t="s" s="2">
        <v>83</v>
      </c>
      <c r="J210" t="s" s="2">
        <v>83</v>
      </c>
      <c r="K210" t="s" s="2">
        <v>847</v>
      </c>
      <c r="L210" t="s" s="2">
        <v>848</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849</v>
      </c>
      <c r="AO210" t="s" s="2">
        <v>83</v>
      </c>
      <c r="AP210" t="s" s="2">
        <v>83</v>
      </c>
      <c r="AQ210" t="s" s="2">
        <v>83</v>
      </c>
      <c r="AR210" t="s" s="2">
        <v>767</v>
      </c>
      <c r="AS210" t="s" s="2">
        <v>83</v>
      </c>
      <c r="AT210" t="s" s="2">
        <v>83</v>
      </c>
    </row>
    <row r="211" hidden="true">
      <c r="A211" t="s" s="2">
        <v>850</v>
      </c>
      <c r="B211" t="s" s="2">
        <v>731</v>
      </c>
      <c r="C211" t="s" s="2">
        <v>851</v>
      </c>
      <c r="D211" t="s" s="2">
        <v>83</v>
      </c>
      <c r="E211" s="2"/>
      <c r="F211" t="s" s="2">
        <v>84</v>
      </c>
      <c r="G211" t="s" s="2">
        <v>100</v>
      </c>
      <c r="H211" t="s" s="2">
        <v>83</v>
      </c>
      <c r="I211" t="s" s="2">
        <v>83</v>
      </c>
      <c r="J211" t="s" s="2">
        <v>83</v>
      </c>
      <c r="K211" t="s" s="2">
        <v>732</v>
      </c>
      <c r="L211" t="s" s="2">
        <v>852</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853</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857</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858</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861</v>
      </c>
      <c r="AC219" s="2"/>
      <c r="AD219" t="s" s="2">
        <v>83</v>
      </c>
      <c r="AE219" t="s" s="2">
        <v>825</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831</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839</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843</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861</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831</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839</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843</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2024-07-02T14:07:30Z</dcterms:created>
  <dc:creator>Apache POI</dc:creator>
</cp:coreProperties>
</file>