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<sst xmlns="http://schemas.openxmlformats.org/spreadsheetml/2006/main" count="2267" uniqueCount="436">
  <si>
    <t>Property</t>
  </si>
  <si>
    <t>Value</t>
  </si>
  <si>
    <t>URL</t>
  </si>
  <si>
    <t>https://interop.esante.gouv.fr/ig/fhir/annuaire/StructureDefinition/as-dr-person</t>
  </si>
  <si>
    <t>Version</t>
  </si>
  <si>
    <t>1.2.0-snapshot-2</t>
  </si>
  <si>
    <t>Name</t>
  </si>
  <si>
    <t>AsDrPersonProfile</t>
  </si>
  <si>
    <t>Title</t>
  </si>
  <si>
    <t>AS Donnée Restreinte Person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</si>
  <si>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</si>
  <si>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</si>
  <si>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</si>
  <si>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</si>
  <si>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</si>
  <si>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</si>
  <si>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</si>
  <si>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</si>
  <si>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</si>
  <si>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</si>
  <si>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</si>
  <si>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</si>
  <si>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</si>
  <si>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</si>
  <si>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</si>
  <si>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</si>
  <si>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</si>
  <si>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</si>
  <si>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</si>
  <si>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</si>
  <si>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</si>
  <si>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</si>
  <si>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</si>
  <si>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</si>
  <si>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</si>
  <si>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</si>
  <si>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</si>
  <si>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</si>
  <si>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</si>
  <si>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</si>
  <si>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</si>
  <si>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</si>
  <si>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</si>
  <si>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</si>
  <si>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</si>
  <si>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</si>
  <si>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</si>
  <si>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</si>
  <si>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</si>
  <si>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</si>
  <si>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</si>
  <si>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</si>
  <si>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</si>
  <si>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</si>
  <si>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</si>
  <si>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</si>
  <si>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</si>
  <si>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</si>
  <si>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</si>
  <si>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</si>
  <si>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</si>
  <si>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</si>
  <si>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</si>
  <si>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</si>
  <si>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</si>
  <si>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</si>
  <si>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</si>
  <si>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</si>
  <si>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</si>
  <si>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</si>
  <si>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</si>
  <si>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</si>
  <si>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</si>
  <si>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</si>
  <si>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</si>
  <si>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</si>
  <si>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</si>
  <si>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</si>
  <si>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</si>
  <si>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</si>
  <si>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</si>
  <si>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</si>
  <si>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</si>
  <si>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</si>
  <si>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</si>
  <si>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</si>
  <si>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</si>
  <si>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</si>
  <si>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</si>
  <si>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</si>
  <si>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</si>
  <si>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</si>
  <si>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</si>
  <si>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</si>
  <si>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</si>
  <si>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</si>
  <si>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</si>
  <si>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</si>
  <si>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</si>
  <si>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</si>
  <si>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</si>
  <si>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</si>
  <si>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</si>
  <si>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</si>
  <si>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</si>
  <si>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</si>
  <si>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</si>
  <si>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</si>
  <si>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</si>
  <si>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</si>
  <si>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</si>
  <si>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</si>
  <si>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</si>
  <si>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</si>
  <si>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</si>
  <si>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</si>
  <si>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</si>
  <si>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</si>
  <si>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</si>
  <si>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</si>
  <si>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</si>
  <si>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</si>
  <si>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</si>
  <si>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</si>
  <si>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</si>
  <si>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</si>
  <si>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</si>
  <si>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</si>
  <si>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</si>
  <si>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</si>
  <si>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</si>
  <si>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</si>
  <si>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</si>
  <si>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</si>
  <si>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</si>
  <si>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</si>
  <si>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</si>
  <si>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</si>
  <si>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</si>
  <si>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</si>
  <si>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</si>
  <si>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</si>
  <si>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</si>
  <si>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</si>
  <si>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</si>
  <si>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</si>
  <si>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</si>
  <si>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</si>
  <si>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</si>
  <si>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</si>
  <si>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</si>
  <si>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https://interop.esante.gouv.fr/ig/fhir/annuaire/StructureDefinition/as-dr-person|1.2.0-snapshot-2</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</si>
  <si>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</si>
  <si>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</si>
  <si>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</si>
  <si>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</si>
  <si>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</si>
  <si>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</si>
  <si>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</si>
  <si>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</si>
  <si>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</si>
  <si>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</si>
  <si>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</si>
  <si>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</si>
  <si>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</si>
  <si>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</si>
  <si>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</si>
  <si>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</si>
  <si>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</si>
  <si>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</si>
  <si>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</si>
  <si>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</si>
  <si>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</si>
  <si>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</si>
  <si>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</si>
  <si>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</si>
  <si>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</si>
  <si>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</si>
  <si>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</si>
  <si>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</si>
  <si>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</si>
  <si>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</si>
  <si>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</si>
  <si>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</si>
  <si>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</si>
  <si>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</si>
  <si>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</si>
  <si>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</si>
  <si>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</si>
  <si>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</si>
  <si>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</si>
  <si>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</si>
  <si>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</si>
  <si>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</si>
  <si>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</si>
  <si>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</si>
  <si>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</si>
  <si>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</si>
  <si>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</si>
  <si>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</si>
  <si>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</si>
  <si>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</si>
  <si>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</si>
  <si>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</si>
  <si>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</si>
  <si>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</si>
  <si>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</si>
  <si>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</si>
  <si>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</si>
  <si>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</si>
  <si>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</si>
  <si>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</si>
  <si>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</si>
  <si>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</si>
  <si>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</si>
  <si>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</si>
  <si>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</si>
  <si>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</si>
  <si>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</si>
  <si>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</si>
  <si>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</si>
  <si>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</si>
  <si>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</si>
  <si>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</si>
  <si>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</si>
  <si>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</si>
  <si>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</si>
  <si>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</si>
  <si>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</si>
  <si>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</si>
  <si>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</si>
  <si>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</si>
  <si>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</si>
  <si>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{https://hl7.fr/ig/fhir/core/StructureDefinition/fr-core-human-name|2.2.0}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</si>
  <si>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</si>
  <si>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</si>
  <si>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</si>
  <si>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</si>
  <si>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</si>
  <si>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</si>
  <si>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</si>
  <si>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</si>
  <si>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</si>
  <si>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</si>
  <si>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{humanname-assembly-order|5.2.0}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</si>
  <si>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</si>
  <si>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</si>
  <si>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</si>
  <si>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</si>
  <si>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</si>
  <si>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</si>
  <si>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</si>
  <si>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</si>
  <si>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</si>
  <si>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</si>
  <si>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</si>
  <si>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</si>
  <si>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</si>
  <si>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</si>
  <si>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</si>
  <si>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</si>
  <si>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</si>
  <si>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</si>
  <si>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</si>
  <si>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</si>
  <si>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</si>
  <si>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</si>
  <si>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</si>
  <si>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</si>
  <si>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</si>
  <si>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</si>
  <si>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</si>
  <si>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</si>
  <si>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</si>
  <si>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</si>
  <si>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</si>
  <si>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</si>
  <si>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</si>
  <si>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</si>
  <si>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</si>
  <si>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</si>
  <si>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</si>
  <si>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</si>
  <si>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</si>
  <si>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</si>
  <si>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</si>
  <si>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</si>
  <si>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</si>
  <si>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</si>
  <si>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</si>
  <si>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PersonnePhysique.civilite</t>
  </si>
  <si>
    <t>./part[partType = PFX]</t>
  </si>
  <si>
    <t>XPN.5</t>
  </si>
  <si>
    <t>Person.name.suffix</t>
  </si>
  <si>
    <t>Parts that come after the name</t>
  </si>
  <si>
    <t>Part of the name that is acquired as a title due to academic, legal, employment or nobility status, etc. and that appears at the end of the name.</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</si>
  <si>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</si>
  <si>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</si>
  <si>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</si>
  <si>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</si>
  <si>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</si>
  <si>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</si>
  <si>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</si>
  <si>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</si>
  <si>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</si>
  <si>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</si>
  <si>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</si>
  <si>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</si>
  <si>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{https://hl7.fr/ig/fhir/core/StructureDefinition/fr-core-contact-point|2.2.0}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</si>
  <si>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</si>
  <si>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</si>
  <si>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</si>
  <si>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</si>
  <si>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</si>
  <si>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</si>
  <si>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</si>
  <si>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</si>
  <si>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</si>
  <si>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</si>
  <si>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</si>
  <si>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</si>
  <si>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</si>
  <si>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</si>
  <si>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</si>
  <si>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</si>
  <si>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</si>
  <si>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</si>
  <si>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</si>
  <si>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</si>
  <si>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</si>
  <si>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</si>
  <si>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</si>
  <si>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</si>
  <si>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</si>
  <si>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</si>
  <si>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</si>
  <si>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</si>
  <si>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</si>
  <si>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</si>
  <si>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</si>
  <si>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</si>
  <si>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</si>
  <si>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</si>
  <si>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</si>
  <si>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</si>
  <si>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</si>
  <si>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</si>
  <si>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</si>
  <si>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</si>
  <si>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</si>
  <si>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</si>
  <si>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</si>
  <si>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</si>
  <si>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</si>
  <si>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</si>
  <si>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</si>
  <si>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</si>
  <si>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</si>
  <si>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</si>
  <si>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</si>
  <si>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</si>
  <si>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</si>
  <si>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</si>
  <si>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</si>
  <si>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</si>
  <si>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</si>
  <si>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</si>
  <si>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</si>
  <si>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</si>
  <si>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</si>
  <si>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</si>
  <si>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</si>
  <si>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</si>
  <si>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</si>
  <si>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</si>
  <si>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</si>
  <si>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</si>
  <si>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</si>
  <si>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{https://interop.esante.gouv.fr/ig/fhir/annuaire/StructureDefinition/as-address-extended|1.2.0-snapshot-2}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</si>
  <si>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</si>
  <si>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</si>
  <si>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</si>
  <si>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</si>
  <si>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</si>
  <si>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</si>
  <si>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</si>
  <si>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</si>
  <si>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</si>
  <si>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</si>
  <si>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</si>
  <si>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</si>
  <si>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</si>
  <si>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</si>
  <si>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</si>
  <si>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</si>
  <si>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</si>
  <si>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</si>
  <si>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</si>
  <si>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</si>
  <si>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</si>
  <si>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</si>
  <si>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</si>
  <si>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</si>
  <si>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</si>
  <si>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</si>
  <si>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</si>
  <si>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</si>
  <si>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</si>
  <si>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</si>
  <si>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</si>
  <si>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</si>
  <si>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</si>
  <si>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</si>
  <si>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</si>
  <si>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</si>
  <si>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</si>
  <si>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</si>
  <si>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</si>
  <si>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</si>
  <si>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</si>
  <si>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</si>
  <si>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</si>
  <si>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</si>
  <si>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</si>
  <si>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</si>
  <si>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</si>
  <si>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</si>
  <si>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</si>
  <si>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</si>
  <si>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</si>
  <si>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</si>
  <si>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</si>
  <si>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</si>
  <si>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</si>
  <si>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Reference(https://interop.esante.gouv.fr/ig/fhir/annuaire/StructureDefinition/as-practitioner|1.2.0-snapshot-2)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</si>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</sst>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t="s" s="2">
        <v>253</v>
      </c>
      <c r="Z29" t="s" s="2">
        <v>254</v>
      </c>
      <c r="AA29" t="s" s="2">
        <v>77</v>
      </c>
      <c r="AB29" t="s" s="2">
        <v>77</v>
      </c>
      <c r="AC29" t="s" s="2">
        <v>77</v>
      </c>
      <c r="AD29" t="s" s="2">
        <v>77</v>
      </c>
      <c r="AE29" t="s" s="2">
        <v>77</v>
      </c>
      <c r="AF29" t="s" s="2">
        <v>255</v>
      </c>
      <c r="AG29" t="s" s="2">
        <v>78</v>
      </c>
      <c r="AH29" t="s" s="2">
        <v>88</v>
      </c>
      <c r="AI29" t="s" s="2">
        <v>77</v>
      </c>
      <c r="AJ29" t="s" s="2">
        <v>100</v>
      </c>
      <c r="AK29" t="s" s="2">
        <v>77</v>
      </c>
      <c r="AL29" t="s" s="2">
        <v>256</v>
      </c>
      <c r="AM29" t="s" s="2">
        <v>77</v>
      </c>
      <c r="AN29" t="s" s="2">
        <v>257</v>
      </c>
    </row>
    <row r="30" hidden="true">
      <c r="A30" t="s" s="2">
        <v>258</v>
      </c>
      <c r="B30" t="s" s="2">
        <v>258</v>
      </c>
      <c r="C30" s="2"/>
      <c r="D30" t="s" s="2">
        <v>77</v>
      </c>
      <c r="E30" s="2"/>
      <c r="F30" t="s" s="2">
        <v>78</v>
      </c>
      <c r="G30" t="s" s="2">
        <v>88</v>
      </c>
      <c r="H30" t="s" s="2">
        <v>77</v>
      </c>
      <c r="I30" t="s" s="2">
        <v>77</v>
      </c>
      <c r="J30" t="s" s="2">
        <v>89</v>
      </c>
      <c r="K30" t="s" s="2">
        <v>102</v>
      </c>
      <c r="L30" t="s" s="2">
        <v>259</v>
      </c>
      <c r="M30" t="s" s="2">
        <v>260</v>
      </c>
      <c r="N30" t="s" s="2">
        <v>261</v>
      </c>
      <c r="O30" t="s" s="2">
        <v>262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88</v>
      </c>
      <c r="AI30" t="s" s="2">
        <v>77</v>
      </c>
      <c r="AJ30" t="s" s="2">
        <v>100</v>
      </c>
      <c r="AK30" t="s" s="2">
        <v>77</v>
      </c>
      <c r="AL30" t="s" s="2">
        <v>264</v>
      </c>
      <c r="AM30" t="s" s="2">
        <v>77</v>
      </c>
      <c r="AN30" t="s" s="2">
        <v>265</v>
      </c>
    </row>
    <row r="31" hidden="true">
      <c r="A31" t="s" s="2">
        <v>266</v>
      </c>
      <c r="B31" t="s" s="2">
        <v>266</v>
      </c>
      <c r="C31" s="2"/>
      <c r="D31" t="s" s="2">
        <v>267</v>
      </c>
      <c r="E31" s="2"/>
      <c r="F31" t="s" s="2">
        <v>78</v>
      </c>
      <c r="G31" t="s" s="2">
        <v>88</v>
      </c>
      <c r="H31" t="s" s="2">
        <v>77</v>
      </c>
      <c r="I31" t="s" s="2">
        <v>77</v>
      </c>
      <c r="J31" t="s" s="2">
        <v>89</v>
      </c>
      <c r="K31" t="s" s="2">
        <v>102</v>
      </c>
      <c r="L31" t="s" s="2">
        <v>268</v>
      </c>
      <c r="M31" t="s" s="2">
        <v>269</v>
      </c>
      <c r="N31" t="s" s="2">
        <v>270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88</v>
      </c>
      <c r="AI31" t="s" s="2">
        <v>77</v>
      </c>
      <c r="AJ31" t="s" s="2">
        <v>100</v>
      </c>
      <c r="AK31" t="s" s="2">
        <v>272</v>
      </c>
      <c r="AL31" t="s" s="2">
        <v>273</v>
      </c>
      <c r="AM31" t="s" s="2">
        <v>77</v>
      </c>
      <c r="AN31" t="s" s="2">
        <v>274</v>
      </c>
    </row>
    <row r="32" hidden="true">
      <c r="A32" t="s" s="2">
        <v>275</v>
      </c>
      <c r="B32" t="s" s="2">
        <v>275</v>
      </c>
      <c r="C32" s="2"/>
      <c r="D32" t="s" s="2">
        <v>276</v>
      </c>
      <c r="E32" s="2"/>
      <c r="F32" t="s" s="2">
        <v>78</v>
      </c>
      <c r="G32" t="s" s="2">
        <v>79</v>
      </c>
      <c r="H32" t="s" s="2">
        <v>77</v>
      </c>
      <c r="I32" t="s" s="2">
        <v>77</v>
      </c>
      <c r="J32" t="s" s="2">
        <v>89</v>
      </c>
      <c r="K32" t="s" s="2">
        <v>102</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77</v>
      </c>
      <c r="AJ32" t="s" s="2">
        <v>100</v>
      </c>
      <c r="AK32" t="s" s="2">
        <v>281</v>
      </c>
      <c r="AL32" t="s" s="2">
        <v>282</v>
      </c>
      <c r="AM32" t="s" s="2">
        <v>77</v>
      </c>
      <c r="AN32" t="s" s="2">
        <v>283</v>
      </c>
    </row>
    <row r="33" hidden="true">
      <c r="A33" t="s" s="2">
        <v>284</v>
      </c>
      <c r="B33" t="s" s="2">
        <v>284</v>
      </c>
      <c r="C33" s="2"/>
      <c r="D33" t="s" s="2">
        <v>77</v>
      </c>
      <c r="E33" s="2"/>
      <c r="F33" t="s" s="2">
        <v>78</v>
      </c>
      <c r="G33" t="s" s="2">
        <v>88</v>
      </c>
      <c r="H33" t="s" s="2">
        <v>77</v>
      </c>
      <c r="I33" t="s" s="2">
        <v>77</v>
      </c>
      <c r="J33" t="s" s="2">
        <v>89</v>
      </c>
      <c r="K33" t="s" s="2">
        <v>102</v>
      </c>
      <c r="L33" t="s" s="2">
        <v>285</v>
      </c>
      <c r="M33" t="s" s="2">
        <v>286</v>
      </c>
      <c r="N33" s="2"/>
      <c r="O33" s="2"/>
      <c r="P33" t="s" s="2">
        <v>77</v>
      </c>
      <c r="Q33" s="2"/>
      <c r="R33" t="s" s="2">
        <v>77</v>
      </c>
      <c r="S33" t="s" s="2">
        <v>77</v>
      </c>
      <c r="T33" t="s" s="2">
        <v>77</v>
      </c>
      <c r="U33" t="s" s="2">
        <v>77</v>
      </c>
      <c r="V33" t="s" s="2">
        <v>77</v>
      </c>
      <c r="W33" t="s" s="2">
        <v>77</v>
      </c>
      <c r="X33" t="s" s="2">
        <v>157</v>
      </c>
      <c r="Y33" t="s" s="2">
        <v>287</v>
      </c>
      <c r="Z33" t="s" s="2">
        <v>288</v>
      </c>
      <c r="AA33" t="s" s="2">
        <v>77</v>
      </c>
      <c r="AB33" t="s" s="2">
        <v>77</v>
      </c>
      <c r="AC33" t="s" s="2">
        <v>77</v>
      </c>
      <c r="AD33" t="s" s="2">
        <v>77</v>
      </c>
      <c r="AE33" t="s" s="2">
        <v>77</v>
      </c>
      <c r="AF33" t="s" s="2">
        <v>289</v>
      </c>
      <c r="AG33" t="s" s="2">
        <v>78</v>
      </c>
      <c r="AH33" t="s" s="2">
        <v>79</v>
      </c>
      <c r="AI33" t="s" s="2">
        <v>77</v>
      </c>
      <c r="AJ33" t="s" s="2">
        <v>100</v>
      </c>
      <c r="AK33" t="s" s="2">
        <v>290</v>
      </c>
      <c r="AL33" t="s" s="2">
        <v>291</v>
      </c>
      <c r="AM33" t="s" s="2">
        <v>77</v>
      </c>
      <c r="AN33" t="s" s="2">
        <v>292</v>
      </c>
    </row>
    <row r="34" hidden="true">
      <c r="A34" t="s" s="2">
        <v>293</v>
      </c>
      <c r="B34" t="s" s="2">
        <v>293</v>
      </c>
      <c r="C34" s="2"/>
      <c r="D34" t="s" s="2">
        <v>77</v>
      </c>
      <c r="E34" s="2"/>
      <c r="F34" t="s" s="2">
        <v>78</v>
      </c>
      <c r="G34" t="s" s="2">
        <v>79</v>
      </c>
      <c r="H34" t="s" s="2">
        <v>77</v>
      </c>
      <c r="I34" t="s" s="2">
        <v>77</v>
      </c>
      <c r="J34" t="s" s="2">
        <v>89</v>
      </c>
      <c r="K34" t="s" s="2">
        <v>102</v>
      </c>
      <c r="L34" t="s" s="2">
        <v>294</v>
      </c>
      <c r="M34" t="s" s="2">
        <v>295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79</v>
      </c>
      <c r="AI34" t="s" s="2">
        <v>77</v>
      </c>
      <c r="AJ34" t="s" s="2">
        <v>100</v>
      </c>
      <c r="AK34" t="s" s="2">
        <v>77</v>
      </c>
      <c r="AL34" t="s" s="2">
        <v>297</v>
      </c>
      <c r="AM34" t="s" s="2">
        <v>77</v>
      </c>
      <c r="AN34" t="s" s="2">
        <v>298</v>
      </c>
    </row>
    <row r="35" hidden="true">
      <c r="A35" t="s" s="2">
        <v>299</v>
      </c>
      <c r="B35" t="s" s="2">
        <v>299</v>
      </c>
      <c r="C35" s="2"/>
      <c r="D35" t="s" s="2">
        <v>77</v>
      </c>
      <c r="E35" s="2"/>
      <c r="F35" t="s" s="2">
        <v>78</v>
      </c>
      <c r="G35" t="s" s="2">
        <v>88</v>
      </c>
      <c r="H35" t="s" s="2">
        <v>77</v>
      </c>
      <c r="I35" t="s" s="2">
        <v>77</v>
      </c>
      <c r="J35" t="s" s="2">
        <v>89</v>
      </c>
      <c r="K35" t="s" s="2">
        <v>300</v>
      </c>
      <c r="L35" t="s" s="2">
        <v>301</v>
      </c>
      <c r="M35" t="s" s="2">
        <v>302</v>
      </c>
      <c r="N35" s="2"/>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305</v>
      </c>
      <c r="AM35" t="s" s="2">
        <v>77</v>
      </c>
      <c r="AN35" t="s" s="2">
        <v>306</v>
      </c>
    </row>
    <row r="36">
      <c r="A36" t="s" s="2">
        <v>307</v>
      </c>
      <c r="B36" t="s" s="2">
        <v>307</v>
      </c>
      <c r="C36" s="2"/>
      <c r="D36" t="s" s="2">
        <v>77</v>
      </c>
      <c r="E36" s="2"/>
      <c r="F36" t="s" s="2">
        <v>78</v>
      </c>
      <c r="G36" t="s" s="2">
        <v>79</v>
      </c>
      <c r="H36" t="s" s="2">
        <v>89</v>
      </c>
      <c r="I36" t="s" s="2">
        <v>77</v>
      </c>
      <c r="J36" t="s" s="2">
        <v>89</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307</v>
      </c>
      <c r="AG36" t="s" s="2">
        <v>78</v>
      </c>
      <c r="AH36" t="s" s="2">
        <v>79</v>
      </c>
      <c r="AI36" t="s" s="2">
        <v>77</v>
      </c>
      <c r="AJ36" t="s" s="2">
        <v>100</v>
      </c>
      <c r="AK36" t="s" s="2">
        <v>77</v>
      </c>
      <c r="AL36" t="s" s="2">
        <v>313</v>
      </c>
      <c r="AM36" t="s" s="2">
        <v>77</v>
      </c>
      <c r="AN36" t="s" s="2">
        <v>314</v>
      </c>
    </row>
    <row r="37" hidden="true">
      <c r="A37" t="s" s="2">
        <v>315</v>
      </c>
      <c r="B37" t="s" s="2">
        <v>315</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316</v>
      </c>
      <c r="B38" t="s" s="2">
        <v>316</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317</v>
      </c>
      <c r="B39" t="s" s="2">
        <v>316</v>
      </c>
      <c r="C39" t="s" s="2">
        <v>318</v>
      </c>
      <c r="D39" t="s" s="2">
        <v>77</v>
      </c>
      <c r="E39" s="2"/>
      <c r="F39" t="s" s="2">
        <v>78</v>
      </c>
      <c r="G39" t="s" s="2">
        <v>78</v>
      </c>
      <c r="H39" t="s" s="2">
        <v>77</v>
      </c>
      <c r="I39" t="s" s="2">
        <v>77</v>
      </c>
      <c r="J39" t="s" s="2">
        <v>77</v>
      </c>
      <c r="K39" t="s" s="2">
        <v>319</v>
      </c>
      <c r="L39" t="s" s="2">
        <v>320</v>
      </c>
      <c r="M39" t="s" s="2">
        <v>321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322</v>
      </c>
      <c r="B40" t="s" s="2">
        <v>322</v>
      </c>
      <c r="C40" s="2"/>
      <c r="D40" t="s" s="2">
        <v>77</v>
      </c>
      <c r="E40" s="2"/>
      <c r="F40" t="s" s="2">
        <v>88</v>
      </c>
      <c r="G40" t="s" s="2">
        <v>88</v>
      </c>
      <c r="H40" t="s" s="2">
        <v>77</v>
      </c>
      <c r="I40" t="s" s="2">
        <v>77</v>
      </c>
      <c r="J40" t="s" s="2">
        <v>89</v>
      </c>
      <c r="K40" t="s" s="2">
        <v>175</v>
      </c>
      <c r="L40" t="s" s="2">
        <v>323</v>
      </c>
      <c r="M40" t="s" s="2">
        <v>324</v>
      </c>
      <c r="N40" s="2"/>
      <c r="O40" s="2"/>
      <c r="P40" t="s" s="2">
        <v>77</v>
      </c>
      <c r="Q40" s="2"/>
      <c r="R40" t="s" s="2">
        <v>77</v>
      </c>
      <c r="S40" t="s" s="2">
        <v>77</v>
      </c>
      <c r="T40" t="s" s="2">
        <v>77</v>
      </c>
      <c r="U40" t="s" s="2">
        <v>77</v>
      </c>
      <c r="V40" t="s" s="2">
        <v>77</v>
      </c>
      <c r="W40" t="s" s="2">
        <v>77</v>
      </c>
      <c r="X40" t="s" s="2">
        <v>252</v>
      </c>
      <c r="Y40" t="s" s="2">
        <v>325</v>
      </c>
      <c r="Z40" t="s" s="2">
        <v>326</v>
      </c>
      <c r="AA40" t="s" s="2">
        <v>77</v>
      </c>
      <c r="AB40" t="s" s="2">
        <v>77</v>
      </c>
      <c r="AC40" t="s" s="2">
        <v>77</v>
      </c>
      <c r="AD40" t="s" s="2">
        <v>77</v>
      </c>
      <c r="AE40" t="s" s="2">
        <v>77</v>
      </c>
      <c r="AF40" t="s" s="2">
        <v>327</v>
      </c>
      <c r="AG40" t="s" s="2">
        <v>78</v>
      </c>
      <c r="AH40" t="s" s="2">
        <v>88</v>
      </c>
      <c r="AI40" t="s" s="2">
        <v>328</v>
      </c>
      <c r="AJ40" t="s" s="2">
        <v>100</v>
      </c>
      <c r="AK40" t="s" s="2">
        <v>77</v>
      </c>
      <c r="AL40" t="s" s="2">
        <v>329</v>
      </c>
      <c r="AM40" t="s" s="2">
        <v>77</v>
      </c>
      <c r="AN40" t="s" s="2">
        <v>330</v>
      </c>
    </row>
    <row r="41" hidden="true">
      <c r="A41" t="s" s="2">
        <v>331</v>
      </c>
      <c r="B41" t="s" s="2">
        <v>331</v>
      </c>
      <c r="C41" s="2"/>
      <c r="D41" t="s" s="2">
        <v>77</v>
      </c>
      <c r="E41" s="2"/>
      <c r="F41" t="s" s="2">
        <v>88</v>
      </c>
      <c r="G41" t="s" s="2">
        <v>88</v>
      </c>
      <c r="H41" t="s" s="2">
        <v>77</v>
      </c>
      <c r="I41" t="s" s="2">
        <v>77</v>
      </c>
      <c r="J41" t="s" s="2">
        <v>89</v>
      </c>
      <c r="K41" t="s" s="2">
        <v>102</v>
      </c>
      <c r="L41" t="s" s="2">
        <v>332</v>
      </c>
      <c r="M41" t="s" s="2">
        <v>333</v>
      </c>
      <c r="N41" t="s" s="2">
        <v>334</v>
      </c>
      <c r="O41" t="s" s="2">
        <v>335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336</v>
      </c>
      <c r="AG41" t="s" s="2">
        <v>78</v>
      </c>
      <c r="AH41" t="s" s="2">
        <v>88</v>
      </c>
      <c r="AI41" t="s" s="2">
        <v>77</v>
      </c>
      <c r="AJ41" t="s" s="2">
        <v>100</v>
      </c>
      <c r="AK41" t="s" s="2">
        <v>77</v>
      </c>
      <c r="AL41" t="s" s="2">
        <v>337</v>
      </c>
      <c r="AM41" t="s" s="2">
        <v>77</v>
      </c>
      <c r="AN41" t="s" s="2">
        <v>338</v>
      </c>
    </row>
    <row r="42" hidden="true">
      <c r="A42" t="s" s="2">
        <v>339</v>
      </c>
      <c r="B42" t="s" s="2">
        <v>339</v>
      </c>
      <c r="C42" s="2"/>
      <c r="D42" t="s" s="2">
        <v>77</v>
      </c>
      <c r="E42" s="2"/>
      <c r="F42" t="s" s="2">
        <v>78</v>
      </c>
      <c r="G42" t="s" s="2">
        <v>88</v>
      </c>
      <c r="H42" t="s" s="2">
        <v>77</v>
      </c>
      <c r="I42" t="s" s="2">
        <v>89</v>
      </c>
      <c r="J42" t="s" s="2">
        <v>89</v>
      </c>
      <c r="K42" t="s" s="2">
        <v>175</v>
      </c>
      <c r="L42" t="s" s="2">
        <v>340</v>
      </c>
      <c r="M42" t="s" s="2">
        <v>341</v>
      </c>
      <c r="N42" t="s" s="2">
        <v>342</v>
      </c>
      <c r="O42" t="s" s="2">
        <v>343</v>
      </c>
      <c r="P42" t="s" s="2">
        <v>77</v>
      </c>
      <c r="Q42" s="2"/>
      <c r="R42" t="s" s="2">
        <v>77</v>
      </c>
      <c r="S42" t="s" s="2">
        <v>77</v>
      </c>
      <c r="T42" t="s" s="2">
        <v>77</v>
      </c>
      <c r="U42" t="s" s="2">
        <v>77</v>
      </c>
      <c r="V42" t="s" s="2">
        <v>77</v>
      </c>
      <c r="W42" t="s" s="2">
        <v>77</v>
      </c>
      <c r="X42" t="s" s="2">
        <v>252</v>
      </c>
      <c r="Y42" t="s" s="2">
        <v>344</v>
      </c>
      <c r="Z42" t="s" s="2">
        <v>345</v>
      </c>
      <c r="AA42" t="s" s="2">
        <v>77</v>
      </c>
      <c r="AB42" t="s" s="2">
        <v>77</v>
      </c>
      <c r="AC42" t="s" s="2">
        <v>77</v>
      </c>
      <c r="AD42" t="s" s="2">
        <v>77</v>
      </c>
      <c r="AE42" t="s" s="2">
        <v>77</v>
      </c>
      <c r="AF42" t="s" s="2">
        <v>346</v>
      </c>
      <c r="AG42" t="s" s="2">
        <v>78</v>
      </c>
      <c r="AH42" t="s" s="2">
        <v>88</v>
      </c>
      <c r="AI42" t="s" s="2">
        <v>77</v>
      </c>
      <c r="AJ42" t="s" s="2">
        <v>100</v>
      </c>
      <c r="AK42" t="s" s="2">
        <v>77</v>
      </c>
      <c r="AL42" t="s" s="2">
        <v>256</v>
      </c>
      <c r="AM42" t="s" s="2">
        <v>77</v>
      </c>
      <c r="AN42" t="s" s="2">
        <v>347</v>
      </c>
    </row>
    <row r="43" hidden="true">
      <c r="A43" t="s" s="2">
        <v>348</v>
      </c>
      <c r="B43" t="s" s="2">
        <v>348</v>
      </c>
      <c r="C43" s="2"/>
      <c r="D43" t="s" s="2">
        <v>77</v>
      </c>
      <c r="E43" s="2"/>
      <c r="F43" t="s" s="2">
        <v>78</v>
      </c>
      <c r="G43" t="s" s="2">
        <v>88</v>
      </c>
      <c r="H43" t="s" s="2">
        <v>77</v>
      </c>
      <c r="I43" t="s" s="2">
        <v>77</v>
      </c>
      <c r="J43" t="s" s="2">
        <v>89</v>
      </c>
      <c r="K43" t="s" s="2">
        <v>349</v>
      </c>
      <c r="L43" t="s" s="2">
        <v>350</v>
      </c>
      <c r="M43" t="s" s="2">
        <v>351</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77</v>
      </c>
      <c r="AJ43" t="s" s="2">
        <v>100</v>
      </c>
      <c r="AK43" t="s" s="2">
        <v>77</v>
      </c>
      <c r="AL43" t="s" s="2">
        <v>106</v>
      </c>
      <c r="AM43" t="s" s="2">
        <v>77</v>
      </c>
      <c r="AN43" t="s" s="2">
        <v>106</v>
      </c>
    </row>
    <row r="44" hidden="true">
      <c r="A44" t="s" s="2">
        <v>354</v>
      </c>
      <c r="B44" t="s" s="2">
        <v>354</v>
      </c>
      <c r="C44" s="2"/>
      <c r="D44" t="s" s="2">
        <v>77</v>
      </c>
      <c r="E44" s="2"/>
      <c r="F44" t="s" s="2">
        <v>78</v>
      </c>
      <c r="G44" t="s" s="2">
        <v>88</v>
      </c>
      <c r="H44" t="s" s="2">
        <v>77</v>
      </c>
      <c r="I44" t="s" s="2">
        <v>77</v>
      </c>
      <c r="J44" t="s" s="2">
        <v>89</v>
      </c>
      <c r="K44" t="s" s="2">
        <v>300</v>
      </c>
      <c r="L44" t="s" s="2">
        <v>355</v>
      </c>
      <c r="M44" t="s" s="2">
        <v>356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78</v>
      </c>
      <c r="AH44" t="s" s="2">
        <v>88</v>
      </c>
      <c r="AI44" t="s" s="2">
        <v>77</v>
      </c>
      <c r="AJ44" t="s" s="2">
        <v>100</v>
      </c>
      <c r="AK44" t="s" s="2">
        <v>77</v>
      </c>
      <c r="AL44" t="s" s="2">
        <v>305</v>
      </c>
      <c r="AM44" t="s" s="2">
        <v>77</v>
      </c>
      <c r="AN44" t="s" s="2">
        <v>198</v>
      </c>
    </row>
    <row r="45">
      <c r="A45" t="s" s="2">
        <v>358</v>
      </c>
      <c r="B45" t="s" s="2">
        <v>358</v>
      </c>
      <c r="C45" s="2"/>
      <c r="D45" t="s" s="2">
        <v>77</v>
      </c>
      <c r="E45" s="2"/>
      <c r="F45" t="s" s="2">
        <v>78</v>
      </c>
      <c r="G45" t="s" s="2">
        <v>88</v>
      </c>
      <c r="H45" t="s" s="2">
        <v>89</v>
      </c>
      <c r="I45" t="s" s="2">
        <v>77</v>
      </c>
      <c r="J45" t="s" s="2">
        <v>89</v>
      </c>
      <c r="K45" t="s" s="2">
        <v>175</v>
      </c>
      <c r="L45" t="s" s="2">
        <v>359</v>
      </c>
      <c r="M45" t="s" s="2">
        <v>360</v>
      </c>
      <c r="N45" t="s" s="2">
        <v>361</v>
      </c>
      <c r="O45" t="s" s="2">
        <v>362</v>
      </c>
      <c r="P45" t="s" s="2">
        <v>77</v>
      </c>
      <c r="Q45" s="2"/>
      <c r="R45" t="s" s="2">
        <v>77</v>
      </c>
      <c r="S45" t="s" s="2">
        <v>77</v>
      </c>
      <c r="T45" t="s" s="2">
        <v>77</v>
      </c>
      <c r="U45" t="s" s="2">
        <v>77</v>
      </c>
      <c r="V45" t="s" s="2">
        <v>77</v>
      </c>
      <c r="W45" t="s" s="2">
        <v>77</v>
      </c>
      <c r="X45" t="s" s="2">
        <v>252</v>
      </c>
      <c r="Y45" t="s" s="2">
        <v>363</v>
      </c>
      <c r="Z45" t="s" s="2">
        <v>364</v>
      </c>
      <c r="AA45" t="s" s="2">
        <v>77</v>
      </c>
      <c r="AB45" t="s" s="2">
        <v>77</v>
      </c>
      <c r="AC45" t="s" s="2">
        <v>77</v>
      </c>
      <c r="AD45" t="s" s="2">
        <v>77</v>
      </c>
      <c r="AE45" t="s" s="2">
        <v>77</v>
      </c>
      <c r="AF45" t="s" s="2">
        <v>358</v>
      </c>
      <c r="AG45" t="s" s="2">
        <v>78</v>
      </c>
      <c r="AH45" t="s" s="2">
        <v>88</v>
      </c>
      <c r="AI45" t="s" s="2">
        <v>77</v>
      </c>
      <c r="AJ45" t="s" s="2">
        <v>100</v>
      </c>
      <c r="AK45" t="s" s="2">
        <v>365</v>
      </c>
      <c r="AL45" t="s" s="2">
        <v>366</v>
      </c>
      <c r="AM45" t="s" s="2">
        <v>77</v>
      </c>
      <c r="AN45" t="s" s="2">
        <v>367</v>
      </c>
    </row>
    <row r="46">
      <c r="A46" t="s" s="2">
        <v>368</v>
      </c>
      <c r="B46" t="s" s="2">
        <v>368</v>
      </c>
      <c r="C46" s="2"/>
      <c r="D46" t="s" s="2">
        <v>77</v>
      </c>
      <c r="E46" s="2"/>
      <c r="F46" t="s" s="2">
        <v>78</v>
      </c>
      <c r="G46" t="s" s="2">
        <v>88</v>
      </c>
      <c r="H46" t="s" s="2">
        <v>89</v>
      </c>
      <c r="I46" t="s" s="2">
        <v>77</v>
      </c>
      <c r="J46" t="s" s="2">
        <v>89</v>
      </c>
      <c r="K46" t="s" s="2">
        <v>369</v>
      </c>
      <c r="L46" t="s" s="2">
        <v>370</v>
      </c>
      <c r="M46" t="s" s="2">
        <v>371</v>
      </c>
      <c r="N46" t="s" s="2">
        <v>372</v>
      </c>
      <c r="O46" t="s" s="2">
        <v>373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374</v>
      </c>
      <c r="AL46" t="s" s="2">
        <v>375</v>
      </c>
      <c r="AM46" t="s" s="2">
        <v>77</v>
      </c>
      <c r="AN46" t="s" s="2">
        <v>376</v>
      </c>
    </row>
    <row r="47">
      <c r="A47" t="s" s="2">
        <v>377</v>
      </c>
      <c r="B47" t="s" s="2">
        <v>377</v>
      </c>
      <c r="C47" s="2"/>
      <c r="D47" t="s" s="2">
        <v>77</v>
      </c>
      <c r="E47" s="2"/>
      <c r="F47" t="s" s="2">
        <v>78</v>
      </c>
      <c r="G47" t="s" s="2">
        <v>79</v>
      </c>
      <c r="H47" t="s" s="2">
        <v>89</v>
      </c>
      <c r="I47" t="s" s="2">
        <v>77</v>
      </c>
      <c r="J47" t="s" s="2">
        <v>77</v>
      </c>
      <c r="K47" t="s" s="2">
        <v>378</v>
      </c>
      <c r="L47" t="s" s="2">
        <v>379</v>
      </c>
      <c r="M47" t="s" s="2">
        <v>380</v>
      </c>
      <c r="N47" t="s" s="2">
        <v>381</v>
      </c>
      <c r="O47" t="s" s="2">
        <v>382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377</v>
      </c>
      <c r="AG47" t="s" s="2">
        <v>78</v>
      </c>
      <c r="AH47" t="s" s="2">
        <v>79</v>
      </c>
      <c r="AI47" t="s" s="2">
        <v>77</v>
      </c>
      <c r="AJ47" t="s" s="2">
        <v>100</v>
      </c>
      <c r="AK47" t="s" s="2">
        <v>77</v>
      </c>
      <c r="AL47" t="s" s="2">
        <v>383</v>
      </c>
      <c r="AM47" t="s" s="2">
        <v>77</v>
      </c>
      <c r="AN47" t="s" s="2">
        <v>384</v>
      </c>
    </row>
    <row r="48">
      <c r="A48" t="s" s="2">
        <v>385</v>
      </c>
      <c r="B48" t="s" s="2">
        <v>385</v>
      </c>
      <c r="C48" s="2"/>
      <c r="D48" t="s" s="2">
        <v>77</v>
      </c>
      <c r="E48" s="2"/>
      <c r="F48" t="s" s="2">
        <v>78</v>
      </c>
      <c r="G48" t="s" s="2">
        <v>78</v>
      </c>
      <c r="H48" t="s" s="2">
        <v>89</v>
      </c>
      <c r="I48" t="s" s="2">
        <v>77</v>
      </c>
      <c r="J48" t="s" s="2">
        <v>77</v>
      </c>
      <c r="K48" t="s" s="2">
        <v>386</v>
      </c>
      <c r="L48" t="s" s="2">
        <v>387</v>
      </c>
      <c r="M48" t="s" s="2">
        <v>388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88</v>
      </c>
      <c r="AI48" t="s" s="2">
        <v>77</v>
      </c>
      <c r="AJ48" t="s" s="2">
        <v>100</v>
      </c>
      <c r="AK48" t="s" s="2">
        <v>77</v>
      </c>
      <c r="AL48" t="s" s="2">
        <v>389</v>
      </c>
      <c r="AM48" t="s" s="2">
        <v>77</v>
      </c>
      <c r="AN48" t="s" s="2">
        <v>390</v>
      </c>
    </row>
    <row r="49" hidden="true">
      <c r="A49" t="s" s="2">
        <v>391</v>
      </c>
      <c r="B49" t="s" s="2">
        <v>391</v>
      </c>
      <c r="C49" s="2"/>
      <c r="D49" t="s" s="2">
        <v>77</v>
      </c>
      <c r="E49" s="2"/>
      <c r="F49" t="s" s="2">
        <v>78</v>
      </c>
      <c r="G49" t="s" s="2">
        <v>88</v>
      </c>
      <c r="H49" t="s" s="2">
        <v>77</v>
      </c>
      <c r="I49" t="s" s="2">
        <v>77</v>
      </c>
      <c r="J49" t="s" s="2">
        <v>89</v>
      </c>
      <c r="K49" t="s" s="2">
        <v>392</v>
      </c>
      <c r="L49" t="s" s="2">
        <v>393</v>
      </c>
      <c r="M49" t="s" s="2">
        <v>394</v>
      </c>
      <c r="N49" s="2"/>
      <c r="O49" t="s" s="2">
        <v>395</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88</v>
      </c>
      <c r="AI49" t="s" s="2">
        <v>77</v>
      </c>
      <c r="AJ49" t="s" s="2">
        <v>100</v>
      </c>
      <c r="AK49" t="s" s="2">
        <v>77</v>
      </c>
      <c r="AL49" t="s" s="2">
        <v>396</v>
      </c>
      <c r="AM49" t="s" s="2">
        <v>77</v>
      </c>
      <c r="AN49" t="s" s="2">
        <v>77</v>
      </c>
    </row>
    <row r="50">
      <c r="A50" t="s" s="2">
        <v>397</v>
      </c>
      <c r="B50" t="s" s="2">
        <v>397</v>
      </c>
      <c r="C50" s="2"/>
      <c r="D50" t="s" s="2">
        <v>77</v>
      </c>
      <c r="E50" s="2"/>
      <c r="F50" t="s" s="2">
        <v>78</v>
      </c>
      <c r="G50" t="s" s="2">
        <v>88</v>
      </c>
      <c r="H50" t="s" s="2">
        <v>89</v>
      </c>
      <c r="I50" t="s" s="2">
        <v>89</v>
      </c>
      <c r="J50" t="s" s="2">
        <v>89</v>
      </c>
      <c r="K50" t="s" s="2">
        <v>398</v>
      </c>
      <c r="L50" t="s" s="2">
        <v>399</v>
      </c>
      <c r="M50" t="s" s="2">
        <v>400</v>
      </c>
      <c r="N50" s="2"/>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88</v>
      </c>
      <c r="AI50" t="s" s="2">
        <v>77</v>
      </c>
      <c r="AJ50" t="s" s="2">
        <v>100</v>
      </c>
      <c r="AK50" t="s" s="2">
        <v>77</v>
      </c>
      <c r="AL50" t="s" s="2">
        <v>402</v>
      </c>
      <c r="AM50" t="s" s="2">
        <v>403</v>
      </c>
      <c r="AN50" t="s" s="2">
        <v>77</v>
      </c>
    </row>
    <row r="51" hidden="true">
      <c r="A51" t="s" s="2">
        <v>404</v>
      </c>
      <c r="B51" t="s" s="2">
        <v>404</v>
      </c>
      <c r="C51" s="2"/>
      <c r="D51" t="s" s="2">
        <v>77</v>
      </c>
      <c r="E51" s="2"/>
      <c r="F51" t="s" s="2">
        <v>78</v>
      </c>
      <c r="G51" t="s" s="2">
        <v>79</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408</v>
      </c>
      <c r="AC51" s="2"/>
      <c r="AD51" t="s" s="2">
        <v>77</v>
      </c>
      <c r="AE51" t="s" s="2">
        <v>115</v>
      </c>
      <c r="AF51" t="s" s="2">
        <v>404</v>
      </c>
      <c r="AG51" t="s" s="2">
        <v>78</v>
      </c>
      <c r="AH51" t="s" s="2">
        <v>79</v>
      </c>
      <c r="AI51" t="s" s="2">
        <v>77</v>
      </c>
      <c r="AJ51" t="s" s="2">
        <v>100</v>
      </c>
      <c r="AK51" t="s" s="2">
        <v>77</v>
      </c>
      <c r="AL51" t="s" s="2">
        <v>409</v>
      </c>
      <c r="AM51" t="s" s="2">
        <v>77</v>
      </c>
      <c r="AN51" t="s" s="2">
        <v>77</v>
      </c>
    </row>
    <row r="52" hidden="true">
      <c r="A52" t="s" s="2">
        <v>410</v>
      </c>
      <c r="B52" t="s" s="2">
        <v>410</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411</v>
      </c>
      <c r="B53" t="s" s="2">
        <v>411</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412</v>
      </c>
      <c r="B54" t="s" s="2">
        <v>412</v>
      </c>
      <c r="C54" s="2"/>
      <c r="D54" t="s" s="2">
        <v>413</v>
      </c>
      <c r="E54" s="2"/>
      <c r="F54" t="s" s="2">
        <v>78</v>
      </c>
      <c r="G54" t="s" s="2">
        <v>79</v>
      </c>
      <c r="H54" t="s" s="2">
        <v>77</v>
      </c>
      <c r="I54" t="s" s="2">
        <v>89</v>
      </c>
      <c r="J54" t="s" s="2">
        <v>89</v>
      </c>
      <c r="K54" t="s" s="2">
        <v>109</v>
      </c>
      <c r="L54" t="s" s="2">
        <v>414</v>
      </c>
      <c r="M54" t="s" s="2">
        <v>415</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78</v>
      </c>
      <c r="AH54" t="s" s="2">
        <v>79</v>
      </c>
      <c r="AI54" t="s" s="2">
        <v>77</v>
      </c>
      <c r="AJ54" t="s" s="2">
        <v>117</v>
      </c>
      <c r="AK54" t="s" s="2">
        <v>77</v>
      </c>
      <c r="AL54" t="s" s="2">
        <v>198</v>
      </c>
      <c r="AM54" t="s" s="2">
        <v>77</v>
      </c>
      <c r="AN54" t="s" s="2">
        <v>77</v>
      </c>
    </row>
    <row r="55" hidden="true">
      <c r="A55" t="s" s="2">
        <v>417</v>
      </c>
      <c r="B55" t="s" s="2">
        <v>417</v>
      </c>
      <c r="C55" s="2"/>
      <c r="D55" t="s" s="2">
        <v>77</v>
      </c>
      <c r="E55" s="2"/>
      <c r="F55" t="s" s="2">
        <v>88</v>
      </c>
      <c r="G55" t="s" s="2">
        <v>88</v>
      </c>
      <c r="H55" t="s" s="2">
        <v>77</v>
      </c>
      <c r="I55" t="s" s="2">
        <v>77</v>
      </c>
      <c r="J55" t="s" s="2">
        <v>77</v>
      </c>
      <c r="K55" t="s" s="2">
        <v>418</v>
      </c>
      <c r="L55" t="s" s="2">
        <v>419</v>
      </c>
      <c r="M55" t="s" s="2">
        <v>420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417</v>
      </c>
      <c r="AG55" t="s" s="2">
        <v>88</v>
      </c>
      <c r="AH55" t="s" s="2">
        <v>88</v>
      </c>
      <c r="AI55" t="s" s="2">
        <v>77</v>
      </c>
      <c r="AJ55" t="s" s="2">
        <v>100</v>
      </c>
      <c r="AK55" t="s" s="2">
        <v>77</v>
      </c>
      <c r="AL55" t="s" s="2">
        <v>421</v>
      </c>
      <c r="AM55" t="s" s="2">
        <v>77</v>
      </c>
      <c r="AN55" t="s" s="2">
        <v>77</v>
      </c>
    </row>
    <row r="56" hidden="true">
      <c r="A56" t="s" s="2">
        <v>422</v>
      </c>
      <c r="B56" t="s" s="2">
        <v>422</v>
      </c>
      <c r="C56" s="2"/>
      <c r="D56" t="s" s="2">
        <v>77</v>
      </c>
      <c r="E56" s="2"/>
      <c r="F56" t="s" s="2">
        <v>78</v>
      </c>
      <c r="G56" t="s" s="2">
        <v>88</v>
      </c>
      <c r="H56" t="s" s="2">
        <v>77</v>
      </c>
      <c r="I56" t="s" s="2">
        <v>77</v>
      </c>
      <c r="J56" t="s" s="2">
        <v>77</v>
      </c>
      <c r="K56" t="s" s="2">
        <v>175</v>
      </c>
      <c r="L56" t="s" s="2">
        <v>423</v>
      </c>
      <c r="M56" t="s" s="2">
        <v>424</v>
      </c>
      <c r="N56" s="2"/>
      <c r="O56" s="2"/>
      <c r="P56" t="s" s="2">
        <v>77</v>
      </c>
      <c r="Q56" s="2"/>
      <c r="R56" t="s" s="2">
        <v>77</v>
      </c>
      <c r="S56" t="s" s="2">
        <v>77</v>
      </c>
      <c r="T56" t="s" s="2">
        <v>77</v>
      </c>
      <c r="U56" t="s" s="2">
        <v>77</v>
      </c>
      <c r="V56" t="s" s="2">
        <v>77</v>
      </c>
      <c r="W56" t="s" s="2">
        <v>77</v>
      </c>
      <c r="X56" t="s" s="2">
        <v>252</v>
      </c>
      <c r="Y56" t="s" s="2">
        <v>425</v>
      </c>
      <c r="Z56" t="s" s="2">
        <v>426</v>
      </c>
      <c r="AA56" t="s" s="2">
        <v>77</v>
      </c>
      <c r="AB56" t="s" s="2">
        <v>77</v>
      </c>
      <c r="AC56" t="s" s="2">
        <v>77</v>
      </c>
      <c r="AD56" t="s" s="2">
        <v>77</v>
      </c>
      <c r="AE56" t="s" s="2">
        <v>77</v>
      </c>
      <c r="AF56" t="s" s="2">
        <v>422</v>
      </c>
      <c r="AG56" t="s" s="2">
        <v>78</v>
      </c>
      <c r="AH56" t="s" s="2">
        <v>88</v>
      </c>
      <c r="AI56" t="s" s="2">
        <v>77</v>
      </c>
      <c r="AJ56" t="s" s="2">
        <v>100</v>
      </c>
      <c r="AK56" t="s" s="2">
        <v>77</v>
      </c>
      <c r="AL56" t="s" s="2">
        <v>427</v>
      </c>
      <c r="AM56" t="s" s="2">
        <v>77</v>
      </c>
      <c r="AN56" t="s" s="2">
        <v>77</v>
      </c>
    </row>
    <row r="57">
      <c r="A57" t="s" s="2">
        <v>428</v>
      </c>
      <c r="B57" t="s" s="2">
        <v>404</v>
      </c>
      <c r="C57" t="s" s="2">
        <v>429</v>
      </c>
      <c r="D57" t="s" s="2">
        <v>77</v>
      </c>
      <c r="E57" s="2"/>
      <c r="F57" t="s" s="2">
        <v>78</v>
      </c>
      <c r="G57" t="s" s="2">
        <v>79</v>
      </c>
      <c r="H57" t="s" s="2">
        <v>89</v>
      </c>
      <c r="I57" t="s" s="2">
        <v>77</v>
      </c>
      <c r="J57" t="s" s="2">
        <v>77</v>
      </c>
      <c r="K57" t="s" s="2">
        <v>405</v>
      </c>
      <c r="L57" t="s" s="2">
        <v>406</v>
      </c>
      <c r="M57" t="s" s="2">
        <v>407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404</v>
      </c>
      <c r="AG57" t="s" s="2">
        <v>78</v>
      </c>
      <c r="AH57" t="s" s="2">
        <v>79</v>
      </c>
      <c r="AI57" t="s" s="2">
        <v>77</v>
      </c>
      <c r="AJ57" t="s" s="2">
        <v>100</v>
      </c>
      <c r="AK57" t="s" s="2">
        <v>77</v>
      </c>
      <c r="AL57" t="s" s="2">
        <v>409</v>
      </c>
      <c r="AM57" t="s" s="2">
        <v>77</v>
      </c>
      <c r="AN57" t="s" s="2">
        <v>77</v>
      </c>
    </row>
    <row r="58" hidden="true">
      <c r="A58" t="s" s="2">
        <v>430</v>
      </c>
      <c r="B58" t="s" s="2">
        <v>410</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431</v>
      </c>
      <c r="B59" t="s" s="2">
        <v>411</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432</v>
      </c>
      <c r="B60" t="s" s="2">
        <v>412</v>
      </c>
      <c r="C60" s="2"/>
      <c r="D60" t="s" s="2">
        <v>413</v>
      </c>
      <c r="E60" s="2"/>
      <c r="F60" t="s" s="2">
        <v>78</v>
      </c>
      <c r="G60" t="s" s="2">
        <v>79</v>
      </c>
      <c r="H60" t="s" s="2">
        <v>77</v>
      </c>
      <c r="I60" t="s" s="2">
        <v>89</v>
      </c>
      <c r="J60" t="s" s="2">
        <v>89</v>
      </c>
      <c r="K60" t="s" s="2">
        <v>109</v>
      </c>
      <c r="L60" t="s" s="2">
        <v>414</v>
      </c>
      <c r="M60" t="s" s="2">
        <v>415</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78</v>
      </c>
      <c r="AH60" t="s" s="2">
        <v>79</v>
      </c>
      <c r="AI60" t="s" s="2">
        <v>77</v>
      </c>
      <c r="AJ60" t="s" s="2">
        <v>117</v>
      </c>
      <c r="AK60" t="s" s="2">
        <v>77</v>
      </c>
      <c r="AL60" t="s" s="2">
        <v>198</v>
      </c>
      <c r="AM60" t="s" s="2">
        <v>77</v>
      </c>
      <c r="AN60" t="s" s="2">
        <v>77</v>
      </c>
    </row>
    <row r="61" hidden="true">
      <c r="A61" t="s" s="2">
        <v>433</v>
      </c>
      <c r="B61" t="s" s="2">
        <v>417</v>
      </c>
      <c r="C61" s="2"/>
      <c r="D61" t="s" s="2">
        <v>77</v>
      </c>
      <c r="E61" s="2"/>
      <c r="F61" t="s" s="2">
        <v>88</v>
      </c>
      <c r="G61" t="s" s="2">
        <v>88</v>
      </c>
      <c r="H61" t="s" s="2">
        <v>77</v>
      </c>
      <c r="I61" t="s" s="2">
        <v>77</v>
      </c>
      <c r="J61" t="s" s="2">
        <v>77</v>
      </c>
      <c r="K61" t="s" s="2">
        <v>434</v>
      </c>
      <c r="L61" t="s" s="2">
        <v>419</v>
      </c>
      <c r="M61" t="s" s="2">
        <v>420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417</v>
      </c>
      <c r="AG61" t="s" s="2">
        <v>88</v>
      </c>
      <c r="AH61" t="s" s="2">
        <v>88</v>
      </c>
      <c r="AI61" t="s" s="2">
        <v>77</v>
      </c>
      <c r="AJ61" t="s" s="2">
        <v>100</v>
      </c>
      <c r="AK61" t="s" s="2">
        <v>77</v>
      </c>
      <c r="AL61" t="s" s="2">
        <v>421</v>
      </c>
      <c r="AM61" t="s" s="2">
        <v>77</v>
      </c>
      <c r="AN61" t="s" s="2">
        <v>77</v>
      </c>
    </row>
    <row r="62" hidden="true">
      <c r="A62" t="s" s="2">
        <v>435</v>
      </c>
      <c r="B62" t="s" s="2">
        <v>422</v>
      </c>
      <c r="C62" s="2"/>
      <c r="D62" t="s" s="2">
        <v>77</v>
      </c>
      <c r="E62" s="2"/>
      <c r="F62" t="s" s="2">
        <v>78</v>
      </c>
      <c r="G62" t="s" s="2">
        <v>88</v>
      </c>
      <c r="H62" t="s" s="2">
        <v>77</v>
      </c>
      <c r="I62" t="s" s="2">
        <v>77</v>
      </c>
      <c r="J62" t="s" s="2">
        <v>77</v>
      </c>
      <c r="K62" t="s" s="2">
        <v>175</v>
      </c>
      <c r="L62" t="s" s="2">
        <v>423</v>
      </c>
      <c r="M62" t="s" s="2">
        <v>424</v>
      </c>
      <c r="N62" s="2"/>
      <c r="O62" s="2"/>
      <c r="P62" t="s" s="2">
        <v>77</v>
      </c>
      <c r="Q62" s="2"/>
      <c r="R62" t="s" s="2">
        <v>77</v>
      </c>
      <c r="S62" t="s" s="2">
        <v>77</v>
      </c>
      <c r="T62" t="s" s="2">
        <v>77</v>
      </c>
      <c r="U62" t="s" s="2">
        <v>77</v>
      </c>
      <c r="V62" t="s" s="2">
        <v>77</v>
      </c>
      <c r="W62" t="s" s="2">
        <v>77</v>
      </c>
      <c r="X62" t="s" s="2">
        <v>252</v>
      </c>
      <c r="Y62" t="s" s="2">
        <v>425</v>
      </c>
      <c r="Z62" t="s" s="2">
        <v>426</v>
      </c>
      <c r="AA62" t="s" s="2">
        <v>77</v>
      </c>
      <c r="AB62" t="s" s="2">
        <v>77</v>
      </c>
      <c r="AC62" t="s" s="2">
        <v>77</v>
      </c>
      <c r="AD62" t="s" s="2">
        <v>77</v>
      </c>
      <c r="AE62" t="s" s="2">
        <v>77</v>
      </c>
      <c r="AF62" t="s" s="2">
        <v>422</v>
      </c>
      <c r="AG62" t="s" s="2">
        <v>78</v>
      </c>
      <c r="AH62" t="s" s="2">
        <v>88</v>
      </c>
      <c r="AI62" t="s" s="2">
        <v>77</v>
      </c>
      <c r="AJ62" t="s" s="2">
        <v>100</v>
      </c>
      <c r="AK62" t="s" s="2">
        <v>77</v>
      </c>
      <c r="AL62" t="s" s="2">
        <v>427</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2026-06-29T13:54:30Z</dcterms:created>
  <dc:creator>Apache POI</dc:creator>
</cp:coreProperties>
</file>