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<sst xmlns="http://schemas.openxmlformats.org/spreadsheetml/2006/main" count="3131" uniqueCount="492">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</sst>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84</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c r="A42" t="s" s="2">
        <v>264</v>
      </c>
      <c r="B42" t="s" s="2">
        <v>256</v>
      </c>
      <c r="C42" t="s" s="2">
        <v>265</v>
      </c>
      <c r="D42" t="s" s="2">
        <v>75</v>
      </c>
      <c r="E42" s="2"/>
      <c r="F42" t="s" s="2">
        <v>84</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7">
      <customFilters>
        <customFilter operator="notEqual" val=" "/>
      </customFilters>
    </filterColumn>
    <filterColumn colId="27">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2025-10-08T12:30:00Z</dcterms:created>
  <dc:creator>Apache POI</dc:creator>
</cp:coreProperties>
</file>