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<sst xmlns="http://schemas.openxmlformats.org/spreadsheetml/2006/main" count="6066" uniqueCount="621">
  <si>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</si>
  <si>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</si>
  <si>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</si>
  <si>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</si>
  <si>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</si>
  <si>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</si>
  <si>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</si>
  <si>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</si>
  <si>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</si>
  <si>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</si>
  <si>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</si>
  <si>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</si>
  <si>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</si>
  <si>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</si>
  <si>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2023-05-30T15:33:40+00:00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</si>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</sst>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71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436</v>
      </c>
      <c r="C182" t="s" s="2">
        <v>601</v>
      </c>
      <c r="D182" t="s" s="2">
        <v>71</v>
      </c>
      <c r="E182" s="2"/>
      <c r="F182" t="s" s="2">
        <v>72</v>
      </c>
      <c r="G182" t="s" s="2">
        <v>73</v>
      </c>
      <c r="H182" t="s" s="2">
        <v>79</v>
      </c>
      <c r="I182" t="s" s="2">
        <v>71</v>
      </c>
      <c r="J182" t="s" s="2">
        <v>79</v>
      </c>
      <c r="K182" t="s" s="2">
        <v>191</v>
      </c>
      <c r="L182" t="s" s="2">
        <v>602</v>
      </c>
      <c r="M182" t="s" s="2">
        <v>193</v>
      </c>
      <c r="N182" t="s" s="2">
        <v>603</v>
      </c>
      <c r="O182" t="s" s="2">
        <v>195</v>
      </c>
      <c r="P182" t="s" s="2">
        <v>71</v>
      </c>
      <c r="Q182" s="2"/>
      <c r="R182" t="s" s="2">
        <v>71</v>
      </c>
      <c r="S182" t="s" s="2">
        <v>71</v>
      </c>
      <c r="T182" t="s" s="2">
        <v>71</v>
      </c>
      <c r="U182" t="s" s="2">
        <v>71</v>
      </c>
      <c r="V182" t="s" s="2">
        <v>71</v>
      </c>
      <c r="W182" t="s" s="2">
        <v>71</v>
      </c>
      <c r="X182" t="s" s="2">
        <v>175</v>
      </c>
      <c r="Y182" s="2"/>
      <c r="Z182" t="s" s="2">
        <v>604</v>
      </c>
      <c r="AA182" t="s" s="2">
        <v>71</v>
      </c>
      <c r="AB182" t="s" s="2">
        <v>71</v>
      </c>
      <c r="AC182" t="s" s="2">
        <v>71</v>
      </c>
      <c r="AD182" t="s" s="2">
        <v>71</v>
      </c>
      <c r="AE182" t="s" s="2">
        <v>71</v>
      </c>
      <c r="AF182" t="s" s="2">
        <v>196</v>
      </c>
      <c r="AG182" t="s" s="2">
        <v>72</v>
      </c>
      <c r="AH182" t="s" s="2">
        <v>73</v>
      </c>
      <c r="AI182" t="s" s="2">
        <v>90</v>
      </c>
      <c r="AJ182" t="s" s="2">
        <v>91</v>
      </c>
    </row>
    <row r="183" hidden="true">
      <c r="A183" t="s" s="2">
        <v>605</v>
      </c>
      <c r="B183" t="s" s="2">
        <v>605</v>
      </c>
      <c r="C183" s="2"/>
      <c r="D183" t="s" s="2">
        <v>71</v>
      </c>
      <c r="E183" s="2"/>
      <c r="F183" t="s" s="2">
        <v>72</v>
      </c>
      <c r="G183" t="s" s="2">
        <v>78</v>
      </c>
      <c r="H183" t="s" s="2">
        <v>71</v>
      </c>
      <c r="I183" t="s" s="2">
        <v>71</v>
      </c>
      <c r="J183" t="s" s="2">
        <v>79</v>
      </c>
      <c r="K183" t="s" s="2">
        <v>163</v>
      </c>
      <c r="L183" t="s" s="2">
        <v>230</v>
      </c>
      <c r="M183" t="s" s="2">
        <v>231</v>
      </c>
      <c r="N183" t="s" s="2">
        <v>232</v>
      </c>
      <c r="O183" t="s" s="2">
        <v>233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234</v>
      </c>
      <c r="AG183" t="s" s="2">
        <v>72</v>
      </c>
      <c r="AH183" t="s" s="2">
        <v>78</v>
      </c>
      <c r="AI183" t="s" s="2">
        <v>90</v>
      </c>
      <c r="AJ183" t="s" s="2">
        <v>91</v>
      </c>
    </row>
    <row r="184" hidden="true">
      <c r="A184" t="s" s="2">
        <v>606</v>
      </c>
      <c r="B184" t="s" s="2">
        <v>606</v>
      </c>
      <c r="C184" s="2"/>
      <c r="D184" t="s" s="2">
        <v>71</v>
      </c>
      <c r="E184" s="2"/>
      <c r="F184" t="s" s="2">
        <v>72</v>
      </c>
      <c r="G184" t="s" s="2">
        <v>72</v>
      </c>
      <c r="H184" t="s" s="2">
        <v>71</v>
      </c>
      <c r="I184" t="s" s="2">
        <v>71</v>
      </c>
      <c r="J184" t="s" s="2">
        <v>71</v>
      </c>
      <c r="K184" t="s" s="2">
        <v>249</v>
      </c>
      <c r="L184" t="s" s="2">
        <v>607</v>
      </c>
      <c r="M184" t="s" s="2">
        <v>608</v>
      </c>
      <c r="N184" t="s" s="2">
        <v>252</v>
      </c>
      <c r="O184" t="s" s="2">
        <v>609</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606</v>
      </c>
      <c r="AG184" t="s" s="2">
        <v>72</v>
      </c>
      <c r="AH184" t="s" s="2">
        <v>78</v>
      </c>
      <c r="AI184" t="s" s="2">
        <v>90</v>
      </c>
      <c r="AJ184" t="s" s="2">
        <v>254</v>
      </c>
    </row>
    <row r="185" hidden="true">
      <c r="A185" t="s" s="2">
        <v>610</v>
      </c>
      <c r="B185" t="s" s="2">
        <v>610</v>
      </c>
      <c r="C185" s="2"/>
      <c r="D185" t="s" s="2">
        <v>71</v>
      </c>
      <c r="E185" s="2"/>
      <c r="F185" t="s" s="2">
        <v>72</v>
      </c>
      <c r="G185" t="s" s="2">
        <v>72</v>
      </c>
      <c r="H185" t="s" s="2">
        <v>71</v>
      </c>
      <c r="I185" t="s" s="2">
        <v>71</v>
      </c>
      <c r="J185" t="s" s="2">
        <v>71</v>
      </c>
      <c r="K185" t="s" s="2">
        <v>256</v>
      </c>
      <c r="L185" t="s" s="2">
        <v>611</v>
      </c>
      <c r="M185" t="s" s="2">
        <v>612</v>
      </c>
      <c r="N185" t="s" s="2">
        <v>613</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610</v>
      </c>
      <c r="AG185" t="s" s="2">
        <v>72</v>
      </c>
      <c r="AH185" t="s" s="2">
        <v>78</v>
      </c>
      <c r="AI185" t="s" s="2">
        <v>90</v>
      </c>
      <c r="AJ185" t="s" s="2">
        <v>261</v>
      </c>
    </row>
    <row r="186" hidden="true">
      <c r="A186" t="s" s="2">
        <v>614</v>
      </c>
      <c r="B186" t="s" s="2">
        <v>614</v>
      </c>
      <c r="C186" s="2"/>
      <c r="D186" t="s" s="2">
        <v>71</v>
      </c>
      <c r="E186" s="2"/>
      <c r="F186" t="s" s="2">
        <v>72</v>
      </c>
      <c r="G186" t="s" s="2">
        <v>72</v>
      </c>
      <c r="H186" t="s" s="2">
        <v>79</v>
      </c>
      <c r="I186" t="s" s="2">
        <v>71</v>
      </c>
      <c r="J186" t="s" s="2">
        <v>71</v>
      </c>
      <c r="K186" t="s" s="2">
        <v>615</v>
      </c>
      <c r="L186" t="s" s="2">
        <v>616</v>
      </c>
      <c r="M186" t="s" s="2">
        <v>617</v>
      </c>
      <c r="N186" t="s" s="2">
        <v>618</v>
      </c>
      <c r="O186" t="s" s="2">
        <v>619</v>
      </c>
      <c r="P186" t="s" s="2">
        <v>71</v>
      </c>
      <c r="Q186" s="2"/>
      <c r="R186" t="s" s="2">
        <v>71</v>
      </c>
      <c r="S186" t="s" s="2">
        <v>71</v>
      </c>
      <c r="T186" t="s" s="2">
        <v>71</v>
      </c>
      <c r="U186" t="s" s="2">
        <v>71</v>
      </c>
      <c r="V186" t="s" s="2">
        <v>71</v>
      </c>
      <c r="W186" t="s" s="2">
        <v>71</v>
      </c>
      <c r="X186" t="s" s="2">
        <v>175</v>
      </c>
      <c r="Y186" s="2"/>
      <c r="Z186" t="s" s="2">
        <v>620</v>
      </c>
      <c r="AA186" t="s" s="2">
        <v>71</v>
      </c>
      <c r="AB186" t="s" s="2">
        <v>71</v>
      </c>
      <c r="AC186" t="s" s="2">
        <v>71</v>
      </c>
      <c r="AD186" t="s" s="2">
        <v>71</v>
      </c>
      <c r="AE186" t="s" s="2">
        <v>71</v>
      </c>
      <c r="AF186" t="s" s="2">
        <v>614</v>
      </c>
      <c r="AG186" t="s" s="2">
        <v>72</v>
      </c>
      <c r="AH186" t="s" s="2">
        <v>73</v>
      </c>
      <c r="AI186" t="s" s="2">
        <v>90</v>
      </c>
      <c r="AJ186" t="s" s="2">
        <v>91</v>
      </c>
    </row>
  </sheetData>
  <autoFilter ref="A1:AJ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2023-05-30T15:34:49Z</dcterms:created>
  <dc:creator>Apache POI</dc:creator>
</cp:coreProperties>
</file>