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<sst xmlns="http://schemas.openxmlformats.org/spreadsheetml/2006/main" count="2941" uniqueCount="532">
  <si>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</si>
  <si>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</si>
  <si>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</si>
  <si>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</si>
  <si>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</si>
  <si>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</si>
  <si>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</si>
  <si>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</si>
  <si>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</si>
  <si>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</si>
  <si>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</si>
  <si>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</si>
  <si>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</si>
  <si>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</si>
  <si>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2023-05-30T15:33:40+00:00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</si>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</sst>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72</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72</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476</v>
      </c>
      <c r="AF72" t="s" s="2">
        <v>470</v>
      </c>
      <c r="AG72" t="s" s="2">
        <v>72</v>
      </c>
      <c r="AH72" t="s" s="2">
        <v>73</v>
      </c>
      <c r="AI72" t="s" s="2">
        <v>90</v>
      </c>
      <c r="AJ72" t="s" s="2">
        <v>477</v>
      </c>
    </row>
    <row r="73" hidden="true">
      <c r="A73" t="s" s="2">
        <v>478</v>
      </c>
      <c r="B73" t="s" s="2">
        <v>470</v>
      </c>
      <c r="C73" t="s" s="2">
        <v>479</v>
      </c>
      <c r="D73" t="s" s="2">
        <v>71</v>
      </c>
      <c r="E73" s="2"/>
      <c r="F73" t="s" s="2">
        <v>72</v>
      </c>
      <c r="G73" t="s" s="2">
        <v>73</v>
      </c>
      <c r="H73" t="s" s="2">
        <v>71</v>
      </c>
      <c r="I73" t="s" s="2">
        <v>71</v>
      </c>
      <c r="J73" t="s" s="2">
        <v>71</v>
      </c>
      <c r="K73" t="s" s="2">
        <v>480</v>
      </c>
      <c r="L73" t="s" s="2">
        <v>481</v>
      </c>
      <c r="M73" t="s" s="2">
        <v>473</v>
      </c>
      <c r="N73" t="s" s="2">
        <v>482</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477</v>
      </c>
    </row>
    <row r="74" hidden="true">
      <c r="A74" t="s" s="2">
        <v>483</v>
      </c>
      <c r="B74" t="s" s="2">
        <v>483</v>
      </c>
      <c r="C74" s="2"/>
      <c r="D74" t="s" s="2">
        <v>71</v>
      </c>
      <c r="E74" s="2"/>
      <c r="F74" t="s" s="2">
        <v>72</v>
      </c>
      <c r="G74" t="s" s="2">
        <v>72</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72</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72</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72</v>
      </c>
      <c r="H89" t="s" s="2">
        <v>79</v>
      </c>
      <c r="I89" t="s" s="2">
        <v>71</v>
      </c>
      <c r="J89" t="s" s="2">
        <v>71</v>
      </c>
      <c r="K89" t="s" s="2">
        <v>528</v>
      </c>
      <c r="L89" t="s" s="2">
        <v>529</v>
      </c>
      <c r="M89" t="s" s="2">
        <v>530</v>
      </c>
      <c r="N89" t="s" s="2">
        <v>469</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2023-05-30T15:35:01Z</dcterms:created>
  <dc:creator>Apache POI</dc:creator>
</cp:coreProperties>
</file>